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25"/>
  <workbookPr defaultThemeVersion="166925"/>
  <mc:AlternateContent xmlns:mc="http://schemas.openxmlformats.org/markup-compatibility/2006">
    <mc:Choice Requires="x15">
      <x15ac:absPath xmlns:x15ac="http://schemas.microsoft.com/office/spreadsheetml/2010/11/ac" url="C:\Users\423\Downloads\事業所様式\"/>
    </mc:Choice>
  </mc:AlternateContent>
  <xr:revisionPtr revIDLastSave="0" documentId="10_ncr:8100000_{1DF60EAF-7755-48D2-8E72-A2701E0DF5D4}" xr6:coauthVersionLast="34" xr6:coauthVersionMax="45" xr10:uidLastSave="{00000000-0000-0000-0000-000000000000}"/>
  <bookViews>
    <workbookView xWindow="0" yWindow="0" windowWidth="20490" windowHeight="7455" xr2:uid="{871F995E-B194-4CF3-8F07-5E1D8E7DBB6C}"/>
  </bookViews>
  <sheets>
    <sheet name="役員名簿" sheetId="1" r:id="rId1"/>
  </sheets>
  <definedNames>
    <definedName name="_xlnm.Print_Area" localSheetId="0">役員名簿!$A$1:$X$124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<sst xmlns="http://schemas.openxmlformats.org/spreadsheetml/2006/main" count="218" uniqueCount="44">
  <si>
    <t>　役員等の名簿</t>
    <rPh sb="1" eb="3">
      <t>ヤクイン</t>
    </rPh>
    <rPh sb="3" eb="4">
      <t>ナド</t>
    </rPh>
    <rPh sb="5" eb="7">
      <t>メイボ</t>
    </rPh>
    <phoneticPr fontId="3"/>
  </si>
  <si>
    <t>申請者</t>
    <rPh sb="0" eb="2">
      <t>シンセイ</t>
    </rPh>
    <rPh sb="2" eb="3">
      <t>シャ</t>
    </rPh>
    <phoneticPr fontId="3"/>
  </si>
  <si>
    <t>所在地</t>
    <rPh sb="0" eb="3">
      <t>ショザイチ</t>
    </rPh>
    <phoneticPr fontId="3"/>
  </si>
  <si>
    <t>名　称</t>
    <rPh sb="0" eb="1">
      <t>ナ</t>
    </rPh>
    <rPh sb="2" eb="3">
      <t>ショウ</t>
    </rPh>
    <phoneticPr fontId="3"/>
  </si>
  <si>
    <t>代表者の職・氏名</t>
    <rPh sb="0" eb="3">
      <t>ダイヒョウシャ</t>
    </rPh>
    <rPh sb="4" eb="5">
      <t>ショク</t>
    </rPh>
    <rPh sb="6" eb="8">
      <t>シメイ</t>
    </rPh>
    <phoneticPr fontId="3"/>
  </si>
  <si>
    <t>県</t>
    <rPh sb="0" eb="1">
      <t>ケン</t>
    </rPh>
    <phoneticPr fontId="3"/>
  </si>
  <si>
    <t>フリガナ</t>
    <phoneticPr fontId="3"/>
  </si>
  <si>
    <t>役員等①</t>
    <rPh sb="0" eb="2">
      <t>ヤクイン</t>
    </rPh>
    <rPh sb="2" eb="3">
      <t>ナド</t>
    </rPh>
    <phoneticPr fontId="3"/>
  </si>
  <si>
    <t>性別</t>
    <rPh sb="0" eb="2">
      <t>セイベツ</t>
    </rPh>
    <phoneticPr fontId="3"/>
  </si>
  <si>
    <t>生年月日</t>
    <rPh sb="0" eb="2">
      <t>セイネン</t>
    </rPh>
    <rPh sb="2" eb="4">
      <t>ガッピ</t>
    </rPh>
    <phoneticPr fontId="3"/>
  </si>
  <si>
    <t>年</t>
    <rPh sb="0" eb="1">
      <t>ネン</t>
    </rPh>
    <phoneticPr fontId="3"/>
  </si>
  <si>
    <t>月</t>
    <rPh sb="0" eb="1">
      <t>ガツ</t>
    </rPh>
    <phoneticPr fontId="3"/>
  </si>
  <si>
    <t>日</t>
    <rPh sb="0" eb="1">
      <t>ニチ</t>
    </rPh>
    <phoneticPr fontId="3"/>
  </si>
  <si>
    <t>氏名</t>
    <rPh sb="0" eb="2">
      <t>シメイ</t>
    </rPh>
    <phoneticPr fontId="3"/>
  </si>
  <si>
    <t>住所</t>
    <rPh sb="0" eb="2">
      <t>ジュウショ</t>
    </rPh>
    <phoneticPr fontId="3"/>
  </si>
  <si>
    <t>（郵便番号</t>
    <rPh sb="1" eb="3">
      <t>ユウビン</t>
    </rPh>
    <rPh sb="3" eb="5">
      <t>バンゴウ</t>
    </rPh>
    <phoneticPr fontId="3"/>
  </si>
  <si>
    <t>－</t>
    <phoneticPr fontId="3"/>
  </si>
  <si>
    <t>）</t>
    <phoneticPr fontId="3"/>
  </si>
  <si>
    <t>連絡先
電話番号</t>
    <rPh sb="0" eb="2">
      <t>レンラク</t>
    </rPh>
    <rPh sb="2" eb="3">
      <t>サキ</t>
    </rPh>
    <rPh sb="4" eb="6">
      <t>デンワ</t>
    </rPh>
    <rPh sb="6" eb="8">
      <t>バンゴウ</t>
    </rPh>
    <phoneticPr fontId="3"/>
  </si>
  <si>
    <t>役職名・呼称</t>
    <rPh sb="0" eb="2">
      <t>ヤクショク</t>
    </rPh>
    <rPh sb="2" eb="3">
      <t>メイ</t>
    </rPh>
    <rPh sb="4" eb="6">
      <t>コショウ</t>
    </rPh>
    <phoneticPr fontId="3"/>
  </si>
  <si>
    <t>役員等②</t>
    <rPh sb="0" eb="2">
      <t>ヤクイン</t>
    </rPh>
    <rPh sb="2" eb="3">
      <t>ナド</t>
    </rPh>
    <phoneticPr fontId="3"/>
  </si>
  <si>
    <t>役員等③</t>
    <rPh sb="0" eb="2">
      <t>ヤクイン</t>
    </rPh>
    <rPh sb="2" eb="3">
      <t>ナド</t>
    </rPh>
    <phoneticPr fontId="3"/>
  </si>
  <si>
    <t>役員等④</t>
    <rPh sb="0" eb="2">
      <t>ヤクイン</t>
    </rPh>
    <rPh sb="2" eb="3">
      <t>ナド</t>
    </rPh>
    <phoneticPr fontId="3"/>
  </si>
  <si>
    <t>役員等⑤</t>
    <rPh sb="0" eb="2">
      <t>ヤクイン</t>
    </rPh>
    <rPh sb="2" eb="3">
      <t>ナド</t>
    </rPh>
    <phoneticPr fontId="3"/>
  </si>
  <si>
    <t>（備考）</t>
    <phoneticPr fontId="3"/>
  </si>
  <si>
    <r>
      <t>１．</t>
    </r>
    <r>
      <rPr>
        <b/>
        <u/>
        <sz val="10"/>
        <rFont val="ＭＳ Ｐゴシック"/>
        <family val="3"/>
        <charset val="128"/>
      </rPr>
      <t>当該法人の役員</t>
    </r>
    <r>
      <rPr>
        <sz val="10"/>
        <rFont val="ＭＳ Ｐゴシック"/>
        <family val="3"/>
        <charset val="128"/>
      </rPr>
      <t>（業務を執行する社員、取締役、執行役又はこれらに準ずる者をいい、相談役、顧問その他いか</t>
    </r>
    <rPh sb="2" eb="4">
      <t>トウガイ</t>
    </rPh>
    <rPh sb="4" eb="6">
      <t>ホウジン</t>
    </rPh>
    <rPh sb="7" eb="9">
      <t>ヤクイン</t>
    </rPh>
    <rPh sb="10" eb="12">
      <t>ギョウム</t>
    </rPh>
    <rPh sb="13" eb="15">
      <t>シッコウ</t>
    </rPh>
    <rPh sb="17" eb="19">
      <t>シャイン</t>
    </rPh>
    <rPh sb="20" eb="23">
      <t>トリシマリヤク</t>
    </rPh>
    <rPh sb="24" eb="26">
      <t>シッコウ</t>
    </rPh>
    <rPh sb="26" eb="27">
      <t>エキ</t>
    </rPh>
    <rPh sb="27" eb="28">
      <t>マタ</t>
    </rPh>
    <rPh sb="33" eb="34">
      <t>ジュン</t>
    </rPh>
    <rPh sb="36" eb="37">
      <t>モノ</t>
    </rPh>
    <rPh sb="41" eb="44">
      <t>ソウダンヤク</t>
    </rPh>
    <rPh sb="45" eb="47">
      <t>コモン</t>
    </rPh>
    <phoneticPr fontId="3"/>
  </si>
  <si>
    <t>　なる名称を有する者であるかを問わず、法人に対し業務を執行する社員、取締役、執行役又はこれらに準ずる者と</t>
    <phoneticPr fontId="3"/>
  </si>
  <si>
    <t>２．記入欄が不足する場合は、適宜、欄を設けて記載する又は別葉に記載し、書類を添付してください。</t>
    <rPh sb="2" eb="4">
      <t>キニュウ</t>
    </rPh>
    <rPh sb="4" eb="5">
      <t>ラン</t>
    </rPh>
    <rPh sb="6" eb="8">
      <t>フソク</t>
    </rPh>
    <rPh sb="10" eb="12">
      <t>バアイ</t>
    </rPh>
    <rPh sb="14" eb="16">
      <t>テキギ</t>
    </rPh>
    <rPh sb="17" eb="18">
      <t>ラン</t>
    </rPh>
    <rPh sb="19" eb="20">
      <t>モウ</t>
    </rPh>
    <rPh sb="22" eb="24">
      <t>キサイ</t>
    </rPh>
    <rPh sb="26" eb="27">
      <t>マタ</t>
    </rPh>
    <rPh sb="28" eb="29">
      <t>ベツ</t>
    </rPh>
    <rPh sb="29" eb="30">
      <t>ハ</t>
    </rPh>
    <rPh sb="31" eb="33">
      <t>キサイ</t>
    </rPh>
    <rPh sb="35" eb="37">
      <t>ショルイ</t>
    </rPh>
    <rPh sb="38" eb="40">
      <t>テンプ</t>
    </rPh>
    <phoneticPr fontId="3"/>
  </si>
  <si>
    <t>役員等⑥</t>
    <rPh sb="0" eb="2">
      <t>ヤクイン</t>
    </rPh>
    <rPh sb="2" eb="3">
      <t>ナド</t>
    </rPh>
    <phoneticPr fontId="3"/>
  </si>
  <si>
    <t>役員等⑦</t>
    <rPh sb="0" eb="2">
      <t>ヤクイン</t>
    </rPh>
    <rPh sb="2" eb="3">
      <t>ナド</t>
    </rPh>
    <phoneticPr fontId="3"/>
  </si>
  <si>
    <t>役員等⑧</t>
    <rPh sb="0" eb="2">
      <t>ヤクイン</t>
    </rPh>
    <rPh sb="2" eb="3">
      <t>ナド</t>
    </rPh>
    <phoneticPr fontId="3"/>
  </si>
  <si>
    <t>役員等⑨</t>
    <rPh sb="0" eb="2">
      <t>ヤクイン</t>
    </rPh>
    <rPh sb="2" eb="3">
      <t>ナド</t>
    </rPh>
    <phoneticPr fontId="3"/>
  </si>
  <si>
    <t>役員等⑩</t>
    <rPh sb="0" eb="2">
      <t>ヤクイン</t>
    </rPh>
    <rPh sb="2" eb="3">
      <t>ナド</t>
    </rPh>
    <phoneticPr fontId="3"/>
  </si>
  <si>
    <t>（参考様式７）</t>
    <rPh sb="1" eb="3">
      <t>サンコウ</t>
    </rPh>
    <rPh sb="3" eb="5">
      <t>ヨウシキ</t>
    </rPh>
    <phoneticPr fontId="3"/>
  </si>
  <si>
    <r>
      <t>　同等の支配力を有するものと認められる者を含む。）及び</t>
    </r>
    <r>
      <rPr>
        <b/>
        <u/>
        <sz val="12"/>
        <rFont val="ＭＳ Ｐゴシック"/>
        <family val="3"/>
        <charset val="128"/>
      </rPr>
      <t>事業所を管理する者</t>
    </r>
    <r>
      <rPr>
        <sz val="10"/>
        <rFont val="ＭＳ Ｐゴシック"/>
        <family val="3"/>
        <charset val="128"/>
      </rPr>
      <t>について記入してください。　</t>
    </r>
    <phoneticPr fontId="3"/>
  </si>
  <si>
    <t>郡</t>
    <rPh sb="0" eb="1">
      <t>グン</t>
    </rPh>
    <phoneticPr fontId="3"/>
  </si>
  <si>
    <t>日</t>
    <rPh sb="0" eb="1">
      <t>ヒ</t>
    </rPh>
    <phoneticPr fontId="2"/>
  </si>
  <si>
    <t>月</t>
    <rPh sb="0" eb="1">
      <t>ツキ</t>
    </rPh>
    <phoneticPr fontId="2"/>
  </si>
  <si>
    <t>年</t>
    <rPh sb="0" eb="1">
      <t>ネン</t>
    </rPh>
    <phoneticPr fontId="2"/>
  </si>
  <si>
    <t>フリガナ</t>
    <phoneticPr fontId="2"/>
  </si>
  <si>
    <t>　この名簿に記載した者が、益城町暴力団排除条例第２条第１号および第２号に掲げる者でないことを誓約し、</t>
    <rPh sb="3" eb="5">
      <t>メイボ</t>
    </rPh>
    <rPh sb="6" eb="8">
      <t>キサイ</t>
    </rPh>
    <rPh sb="10" eb="11">
      <t>モノ</t>
    </rPh>
    <rPh sb="13" eb="16">
      <t>マシキマチ</t>
    </rPh>
    <phoneticPr fontId="3"/>
  </si>
  <si>
    <t>益城町が必要に応じて熊本県警察本部に照会することについて承諾します。</t>
    <rPh sb="0" eb="3">
      <t>マシキマチ</t>
    </rPh>
    <phoneticPr fontId="3"/>
  </si>
  <si>
    <t>　益城町長</t>
    <rPh sb="1" eb="3">
      <t>マシキ</t>
    </rPh>
    <rPh sb="3" eb="5">
      <t>チョウチョウ</t>
    </rPh>
    <phoneticPr fontId="2"/>
  </si>
  <si>
    <t>（宛）</t>
    <rPh sb="1" eb="2">
      <t>ア</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</si>
</sst>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name val="ＭＳ Ｐゴシック"/>
      <family val="3"/>
      <charset val="128"/>
    </font>
    <font>
      <sz val="11"/>
      <name val="ＭＳ Ｐゴシック"/>
      <family val="3"/>
      <charset val="128"/>
    </font>
    <font>
      <sz val="6"/>
      <name val="游ゴシック"/>
      <family val="2"/>
      <charset val="128"/>
      <scheme val="minor"/>
    </font>
    <font>
      <sz val="6"/>
      <name val="ＭＳ Ｐゴシック"/>
      <family val="3"/>
      <charset val="128"/>
    </font>
    <font>
      <sz val="12"/>
      <name val="ＭＳ Ｐゴシック"/>
      <family val="3"/>
      <charset val="128"/>
    </font>
    <font>
      <sz val="11"/>
      <name val="ＭＳ ゴシック"/>
      <family val="3"/>
      <charset val="128"/>
    </font>
    <font>
      <sz val="10"/>
      <name val="ＭＳ ゴシック"/>
      <family val="3"/>
      <charset val="128"/>
    </font>
    <font>
      <sz val="10"/>
      <name val="ＭＳ Ｐゴシック"/>
      <family val="3"/>
      <charset val="128"/>
    </font>
    <font>
      <sz val="10"/>
      <color indexed="8"/>
      <name val="ＭＳ Ｐゴシック"/>
      <family val="3"/>
      <charset val="128"/>
    </font>
    <font>
      <sz val="11"/>
      <color indexed="8"/>
      <name val="ＭＳ Ｐゴシック"/>
      <family val="3"/>
      <charset val="128"/>
    </font>
    <font>
      <b/>
      <u/>
      <sz val="10"/>
      <name val="ＭＳ Ｐゴシック"/>
      <family val="3"/>
      <charset val="128"/>
    </font>
    <font>
      <b/>
      <u/>
      <sz val="12"/>
      <name val="ＭＳ Ｐゴシック"/>
      <family val="3"/>
      <charset val="128"/>
    </font>
  </fonts>
  <fills count="2">
    <fill>
      <patternFill patternType="none"/>
    </fill>
    <fill>
      <patternFill patternType="gray125"/>
    </fill>
  </fills>
  <borders count="3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right style="medium">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hair">
        <color auto="1"/>
      </bottom>
      <diagonal/>
    </border>
    <border>
      <left/>
      <right/>
      <top style="thin">
        <color indexed="64"/>
      </top>
      <bottom style="hair">
        <color auto="1"/>
      </bottom>
      <diagonal/>
    </border>
    <border>
      <left/>
      <right style="medium">
        <color indexed="64"/>
      </right>
      <top style="thin">
        <color indexed="64"/>
      </top>
      <bottom style="hair">
        <color auto="1"/>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s>
  <cellStyleXfs count="2">
    <xf numFmtId="0" fontId="0" fillId="0" borderId="0"/>
    <xf numFmtId="0" fontId="1" fillId="0" borderId="0"/>
  </cellStyleXfs>
  <cellXfs count="105">
    <xf numFmtId="0" fontId="0" fillId="0" borderId="0" xfId="0"/>
    <xf numFmtId="0" fontId="1" fillId="0" borderId="0" xfId="1" applyAlignment="1">
      <alignment vertical="center"/>
    </xf>
    <xf numFmtId="0" fontId="1" fillId="0" borderId="0" xfId="1"/>
    <xf numFmtId="0" fontId="1" fillId="0" borderId="0" xfId="0" applyFont="1"/>
    <xf numFmtId="0" fontId="7" fillId="0" borderId="0" xfId="0" applyFont="1" applyAlignment="1">
      <alignment horizontal="center" vertical="center"/>
    </xf>
    <xf numFmtId="0" fontId="4" fillId="0" borderId="0" xfId="1" applyFont="1" applyAlignment="1">
      <alignment horizontal="center" vertical="center"/>
    </xf>
    <xf numFmtId="0" fontId="8" fillId="0" borderId="0" xfId="0" applyFont="1" applyAlignment="1">
      <alignment horizontal="center" vertical="center" shrinkToFit="1"/>
    </xf>
    <xf numFmtId="0" fontId="9" fillId="0" borderId="0" xfId="0" applyFont="1" applyAlignment="1">
      <alignment vertical="center"/>
    </xf>
    <xf numFmtId="0" fontId="7" fillId="0" borderId="0" xfId="1" applyFont="1"/>
    <xf numFmtId="0" fontId="7" fillId="0" borderId="0" xfId="1" applyFont="1" applyAlignment="1">
      <alignment vertical="center"/>
    </xf>
    <xf numFmtId="0" fontId="0" fillId="0" borderId="0" xfId="1" applyFont="1" applyAlignment="1">
      <alignment vertical="center"/>
    </xf>
    <xf numFmtId="0" fontId="4" fillId="0" borderId="0" xfId="1" applyFont="1" applyAlignment="1">
      <alignment horizontal="center" vertical="center"/>
    </xf>
    <xf numFmtId="0" fontId="0" fillId="0" borderId="0" xfId="0" applyFont="1"/>
    <xf numFmtId="0" fontId="8" fillId="0" borderId="20" xfId="1" applyFont="1" applyBorder="1" applyAlignment="1">
      <alignment horizontal="center" vertical="center" shrinkToFit="1"/>
    </xf>
    <xf numFmtId="0" fontId="8" fillId="0" borderId="1" xfId="1" applyFont="1" applyBorder="1" applyAlignment="1">
      <alignment horizontal="center" vertical="center" shrinkToFit="1"/>
    </xf>
    <xf numFmtId="0" fontId="8" fillId="0" borderId="1" xfId="1" applyFont="1" applyBorder="1" applyAlignment="1">
      <alignment horizontal="left" vertical="center" shrinkToFit="1"/>
    </xf>
    <xf numFmtId="0" fontId="8" fillId="0" borderId="21" xfId="1" applyFont="1" applyBorder="1" applyAlignment="1">
      <alignment horizontal="left" vertical="center" shrinkToFit="1"/>
    </xf>
    <xf numFmtId="0" fontId="1" fillId="0" borderId="12" xfId="1" applyBorder="1" applyAlignment="1">
      <alignment horizontal="center" vertical="center" shrinkToFit="1"/>
    </xf>
    <xf numFmtId="0" fontId="1" fillId="0" borderId="0" xfId="1" applyAlignment="1">
      <alignment horizontal="center" vertical="center" shrinkToFit="1"/>
    </xf>
    <xf numFmtId="0" fontId="1" fillId="0" borderId="1" xfId="1" applyBorder="1" applyAlignment="1">
      <alignment horizontal="center" vertical="center" shrinkToFit="1"/>
    </xf>
    <xf numFmtId="0" fontId="1" fillId="0" borderId="13" xfId="1" applyBorder="1" applyAlignment="1">
      <alignment horizontal="center" vertical="center" shrinkToFit="1"/>
    </xf>
    <xf numFmtId="0" fontId="1" fillId="0" borderId="18" xfId="1" applyBorder="1" applyAlignment="1">
      <alignment horizontal="center" vertical="center" shrinkToFit="1"/>
    </xf>
    <xf numFmtId="0" fontId="1" fillId="0" borderId="21" xfId="1" applyBorder="1" applyAlignment="1">
      <alignment horizontal="center" vertical="center" shrinkToFit="1"/>
    </xf>
    <xf numFmtId="0" fontId="7" fillId="0" borderId="1" xfId="1" applyFont="1" applyBorder="1" applyAlignment="1">
      <alignment horizontal="center" vertical="center" shrinkToFit="1"/>
    </xf>
    <xf numFmtId="0" fontId="7" fillId="0" borderId="19" xfId="1" applyFont="1" applyBorder="1" applyAlignment="1">
      <alignment horizontal="center" vertical="center" shrinkToFit="1"/>
    </xf>
    <xf numFmtId="0" fontId="7" fillId="0" borderId="15" xfId="1" applyFont="1" applyBorder="1" applyAlignment="1">
      <alignment horizontal="center" vertical="center" shrinkToFit="1"/>
    </xf>
    <xf numFmtId="0" fontId="7" fillId="0" borderId="0" xfId="1" applyFont="1" applyAlignment="1">
      <alignment horizontal="center" vertical="center" shrinkToFit="1"/>
    </xf>
    <xf numFmtId="0" fontId="7" fillId="0" borderId="16" xfId="1" applyFont="1" applyBorder="1" applyAlignment="1">
      <alignment horizontal="center" vertical="center" shrinkToFit="1"/>
    </xf>
    <xf numFmtId="0" fontId="7" fillId="0" borderId="20" xfId="1" applyFont="1" applyBorder="1" applyAlignment="1">
      <alignment horizontal="center" vertical="center" shrinkToFit="1"/>
    </xf>
    <xf numFmtId="0" fontId="7" fillId="0" borderId="17" xfId="1" applyFont="1" applyBorder="1" applyAlignment="1">
      <alignment horizontal="center" vertical="center" shrinkToFit="1"/>
    </xf>
    <xf numFmtId="0" fontId="7" fillId="0" borderId="2" xfId="1" applyFont="1" applyBorder="1" applyAlignment="1">
      <alignment horizontal="center" vertical="center" shrinkToFit="1"/>
    </xf>
    <xf numFmtId="0" fontId="1" fillId="0" borderId="22" xfId="1" applyBorder="1" applyAlignment="1">
      <alignment horizontal="center" vertical="center"/>
    </xf>
    <xf numFmtId="0" fontId="1" fillId="0" borderId="26" xfId="1" applyBorder="1" applyAlignment="1">
      <alignment horizontal="center" vertical="center"/>
    </xf>
    <xf numFmtId="0" fontId="1" fillId="0" borderId="24" xfId="1" applyBorder="1" applyAlignment="1">
      <alignment horizontal="center" vertical="center"/>
    </xf>
    <xf numFmtId="0" fontId="1" fillId="0" borderId="25" xfId="1" applyBorder="1" applyAlignment="1">
      <alignment horizontal="center" vertical="center"/>
    </xf>
    <xf numFmtId="0" fontId="1" fillId="0" borderId="28" xfId="1" applyBorder="1" applyAlignment="1">
      <alignment horizontal="center" vertical="center"/>
    </xf>
    <xf numFmtId="0" fontId="1" fillId="0" borderId="29" xfId="1" applyBorder="1" applyAlignment="1">
      <alignment horizontal="center" vertical="center"/>
    </xf>
    <xf numFmtId="0" fontId="0" fillId="0" borderId="6" xfId="1" applyFont="1" applyBorder="1" applyAlignment="1">
      <alignment horizontal="center" vertical="center" textRotation="255"/>
    </xf>
    <xf numFmtId="0" fontId="1" fillId="0" borderId="14" xfId="1" applyBorder="1" applyAlignment="1">
      <alignment horizontal="center" vertical="center" textRotation="255"/>
    </xf>
    <xf numFmtId="0" fontId="1" fillId="0" borderId="5" xfId="1" applyBorder="1" applyAlignment="1">
      <alignment horizontal="center" vertical="center" textRotation="255"/>
    </xf>
    <xf numFmtId="0" fontId="7" fillId="0" borderId="7" xfId="1" applyFont="1" applyBorder="1" applyAlignment="1">
      <alignment horizontal="center" vertical="center" shrinkToFit="1"/>
    </xf>
    <xf numFmtId="0" fontId="7" fillId="0" borderId="8" xfId="1" applyFont="1" applyBorder="1" applyAlignment="1">
      <alignment horizontal="center" vertical="center" shrinkToFit="1"/>
    </xf>
    <xf numFmtId="0" fontId="7" fillId="0" borderId="9" xfId="1" applyFont="1" applyBorder="1" applyAlignment="1">
      <alignment horizontal="center" vertical="center" shrinkToFit="1"/>
    </xf>
    <xf numFmtId="0" fontId="7" fillId="0" borderId="10" xfId="1" applyFont="1" applyBorder="1" applyAlignment="1">
      <alignment horizontal="center" vertical="center" shrinkToFit="1"/>
    </xf>
    <xf numFmtId="0" fontId="7" fillId="0" borderId="11" xfId="1" applyFont="1" applyBorder="1" applyAlignment="1">
      <alignment horizontal="center" vertical="center" shrinkToFit="1"/>
    </xf>
    <xf numFmtId="0" fontId="7" fillId="0" borderId="12" xfId="1" applyFont="1" applyBorder="1" applyAlignment="1">
      <alignment horizontal="center" vertical="center" shrinkToFit="1"/>
    </xf>
    <xf numFmtId="0" fontId="1" fillId="0" borderId="11" xfId="1" applyBorder="1" applyAlignment="1">
      <alignment horizontal="center" vertical="center"/>
    </xf>
    <xf numFmtId="0" fontId="1" fillId="0" borderId="12" xfId="1" applyBorder="1" applyAlignment="1">
      <alignment horizontal="center" vertical="center"/>
    </xf>
    <xf numFmtId="0" fontId="1" fillId="0" borderId="15" xfId="1" applyBorder="1" applyAlignment="1">
      <alignment horizontal="center" vertical="center"/>
    </xf>
    <xf numFmtId="0" fontId="1" fillId="0" borderId="0" xfId="1" applyAlignment="1">
      <alignment horizontal="center" vertical="center"/>
    </xf>
    <xf numFmtId="0" fontId="1" fillId="0" borderId="20" xfId="1" applyBorder="1" applyAlignment="1">
      <alignment horizontal="center" vertical="center"/>
    </xf>
    <xf numFmtId="0" fontId="1" fillId="0" borderId="1" xfId="1" applyBorder="1" applyAlignment="1">
      <alignment horizontal="center" vertical="center"/>
    </xf>
    <xf numFmtId="0" fontId="7" fillId="0" borderId="22" xfId="1" applyFont="1" applyBorder="1" applyAlignment="1">
      <alignment horizontal="center" vertical="center" wrapText="1" shrinkToFit="1"/>
    </xf>
    <xf numFmtId="0" fontId="7" fillId="0" borderId="23" xfId="1" applyFont="1" applyBorder="1" applyAlignment="1">
      <alignment horizontal="center" vertical="center" wrapText="1" shrinkToFit="1"/>
    </xf>
    <xf numFmtId="0" fontId="7" fillId="0" borderId="26" xfId="1" applyFont="1" applyBorder="1" applyAlignment="1">
      <alignment horizontal="center" vertical="center" wrapText="1" shrinkToFit="1"/>
    </xf>
    <xf numFmtId="0" fontId="7" fillId="0" borderId="27" xfId="1" applyFont="1" applyBorder="1" applyAlignment="1">
      <alignment horizontal="center" vertical="center" wrapText="1" shrinkToFit="1"/>
    </xf>
    <xf numFmtId="49" fontId="1" fillId="0" borderId="24" xfId="1" applyNumberFormat="1" applyBorder="1" applyAlignment="1">
      <alignment horizontal="center" vertical="center" shrinkToFit="1"/>
    </xf>
    <xf numFmtId="49" fontId="1" fillId="0" borderId="22" xfId="1" applyNumberFormat="1" applyBorder="1" applyAlignment="1">
      <alignment horizontal="center" vertical="center" shrinkToFit="1"/>
    </xf>
    <xf numFmtId="49" fontId="1" fillId="0" borderId="28" xfId="1" applyNumberFormat="1" applyBorder="1" applyAlignment="1">
      <alignment horizontal="center" vertical="center" shrinkToFit="1"/>
    </xf>
    <xf numFmtId="49" fontId="1" fillId="0" borderId="26" xfId="1" applyNumberFormat="1" applyBorder="1" applyAlignment="1">
      <alignment horizontal="center" vertical="center" shrinkToFit="1"/>
    </xf>
    <xf numFmtId="49" fontId="1" fillId="0" borderId="23" xfId="1" applyNumberFormat="1" applyBorder="1" applyAlignment="1">
      <alignment horizontal="center" vertical="center" shrinkToFit="1"/>
    </xf>
    <xf numFmtId="49" fontId="1" fillId="0" borderId="27" xfId="1" applyNumberFormat="1" applyBorder="1" applyAlignment="1">
      <alignment horizontal="center" vertical="center" shrinkToFit="1"/>
    </xf>
    <xf numFmtId="0" fontId="7" fillId="0" borderId="22" xfId="1" applyFont="1" applyBorder="1" applyAlignment="1">
      <alignment horizontal="center" vertical="center" shrinkToFit="1"/>
    </xf>
    <xf numFmtId="0" fontId="7" fillId="0" borderId="23" xfId="1" applyFont="1" applyBorder="1" applyAlignment="1">
      <alignment horizontal="center" vertical="center" shrinkToFit="1"/>
    </xf>
    <xf numFmtId="0" fontId="4" fillId="0" borderId="0" xfId="1" applyFont="1" applyAlignment="1">
      <alignment horizontal="center" vertical="center"/>
    </xf>
    <xf numFmtId="0" fontId="5" fillId="0" borderId="2" xfId="1" applyFont="1" applyBorder="1" applyAlignment="1">
      <alignment horizontal="center" vertical="center" wrapText="1"/>
    </xf>
    <xf numFmtId="0" fontId="6" fillId="0" borderId="2" xfId="1" applyFont="1" applyBorder="1" applyAlignment="1">
      <alignment horizontal="center" vertical="center"/>
    </xf>
    <xf numFmtId="0" fontId="5" fillId="0" borderId="2" xfId="1" applyFont="1" applyBorder="1" applyAlignment="1">
      <alignment horizontal="center" vertical="center" shrinkToFit="1"/>
    </xf>
    <xf numFmtId="0" fontId="1" fillId="0" borderId="6" xfId="1" applyBorder="1" applyAlignment="1">
      <alignment horizontal="center" vertical="center" textRotation="255"/>
    </xf>
    <xf numFmtId="0" fontId="7" fillId="0" borderId="0" xfId="1" applyFont="1" applyBorder="1" applyAlignment="1">
      <alignment horizontal="center" vertical="center" shrinkToFit="1"/>
    </xf>
    <xf numFmtId="0" fontId="8" fillId="0" borderId="15" xfId="1" applyFont="1" applyBorder="1" applyAlignment="1">
      <alignment horizontal="center" vertical="center" shrinkToFit="1"/>
    </xf>
    <xf numFmtId="0" fontId="8" fillId="0" borderId="0" xfId="1" applyFont="1" applyBorder="1" applyAlignment="1">
      <alignment horizontal="center" vertical="center" shrinkToFit="1"/>
    </xf>
    <xf numFmtId="0" fontId="8" fillId="0" borderId="0" xfId="1" applyFont="1" applyBorder="1" applyAlignment="1">
      <alignment horizontal="left" vertical="center" shrinkToFit="1"/>
    </xf>
    <xf numFmtId="0" fontId="8" fillId="0" borderId="18" xfId="1" applyFont="1" applyBorder="1" applyAlignment="1">
      <alignment horizontal="left" vertical="center" shrinkToFit="1"/>
    </xf>
    <xf numFmtId="0" fontId="8" fillId="0" borderId="30" xfId="1" applyFont="1" applyBorder="1" applyAlignment="1">
      <alignment horizontal="center" vertical="center" shrinkToFit="1"/>
    </xf>
    <xf numFmtId="0" fontId="8" fillId="0" borderId="31" xfId="1" applyFont="1" applyBorder="1" applyAlignment="1">
      <alignment horizontal="center" vertical="center" shrinkToFit="1"/>
    </xf>
    <xf numFmtId="49" fontId="8" fillId="0" borderId="31" xfId="1" applyNumberFormat="1" applyFont="1" applyBorder="1" applyAlignment="1">
      <alignment horizontal="center" vertical="center" shrinkToFit="1"/>
    </xf>
    <xf numFmtId="0" fontId="8" fillId="0" borderId="31" xfId="1" applyFont="1" applyBorder="1" applyAlignment="1">
      <alignment horizontal="center" vertical="center" shrinkToFit="1"/>
    </xf>
    <xf numFmtId="0" fontId="8" fillId="0" borderId="31" xfId="1" applyFont="1" applyBorder="1" applyAlignment="1">
      <alignment vertical="center" shrinkToFit="1"/>
    </xf>
    <xf numFmtId="0" fontId="8" fillId="0" borderId="32" xfId="1" applyFont="1" applyBorder="1" applyAlignment="1">
      <alignment horizontal="center" vertical="center" shrinkToFit="1"/>
    </xf>
    <xf numFmtId="0" fontId="6" fillId="0" borderId="20" xfId="1" applyFont="1" applyBorder="1" applyAlignment="1">
      <alignment horizontal="center" vertical="center"/>
    </xf>
    <xf numFmtId="0" fontId="6" fillId="0" borderId="1" xfId="1" applyFont="1" applyBorder="1" applyAlignment="1">
      <alignment horizontal="center" vertical="center"/>
    </xf>
    <xf numFmtId="0" fontId="6" fillId="0" borderId="19" xfId="1" applyFont="1" applyBorder="1" applyAlignment="1">
      <alignment horizontal="center" vertical="center"/>
    </xf>
    <xf numFmtId="0" fontId="6" fillId="0" borderId="15" xfId="1" applyFont="1" applyBorder="1" applyAlignment="1">
      <alignment horizontal="center" vertical="center"/>
    </xf>
    <xf numFmtId="0" fontId="6" fillId="0" borderId="0" xfId="1" applyFont="1" applyBorder="1" applyAlignment="1">
      <alignment horizontal="center" vertical="center"/>
    </xf>
    <xf numFmtId="0" fontId="6" fillId="0" borderId="16" xfId="1" applyFont="1" applyBorder="1" applyAlignment="1">
      <alignment horizontal="center" vertical="center"/>
    </xf>
    <xf numFmtId="0" fontId="7" fillId="0" borderId="30" xfId="0" applyFont="1" applyBorder="1" applyAlignment="1">
      <alignment horizontal="center" vertical="center"/>
    </xf>
    <xf numFmtId="0" fontId="7" fillId="0" borderId="31" xfId="0" applyFont="1" applyBorder="1" applyAlignment="1">
      <alignment horizontal="center" vertical="center"/>
    </xf>
    <xf numFmtId="0" fontId="7" fillId="0" borderId="34" xfId="0" applyFont="1" applyBorder="1" applyAlignment="1">
      <alignment horizontal="center" vertical="center"/>
    </xf>
    <xf numFmtId="0" fontId="1" fillId="0" borderId="0" xfId="1" applyBorder="1" applyAlignment="1"/>
    <xf numFmtId="0" fontId="0" fillId="0" borderId="0" xfId="1" applyFont="1" applyBorder="1" applyAlignment="1"/>
    <xf numFmtId="0" fontId="0" fillId="0" borderId="0" xfId="1" applyFont="1"/>
    <xf numFmtId="0" fontId="0" fillId="0" borderId="0" xfId="1" applyFont="1" applyAlignment="1"/>
    <xf numFmtId="0" fontId="7" fillId="0" borderId="2" xfId="0" applyFont="1" applyBorder="1" applyAlignment="1">
      <alignment vertical="center"/>
    </xf>
    <xf numFmtId="0" fontId="7" fillId="0" borderId="33" xfId="0" applyFont="1" applyBorder="1" applyAlignment="1">
      <alignment vertical="center"/>
    </xf>
    <xf numFmtId="0" fontId="7" fillId="0" borderId="17" xfId="0" applyFont="1" applyBorder="1" applyAlignment="1">
      <alignment vertical="center"/>
    </xf>
    <xf numFmtId="0" fontId="1" fillId="0" borderId="2" xfId="0" applyFont="1" applyBorder="1" applyAlignment="1"/>
    <xf numFmtId="0" fontId="1" fillId="0" borderId="3" xfId="0" applyFont="1" applyBorder="1" applyAlignment="1"/>
    <xf numFmtId="0" fontId="7" fillId="0" borderId="4" xfId="1" applyFont="1" applyBorder="1" applyAlignment="1">
      <alignment vertical="center"/>
    </xf>
    <xf numFmtId="0" fontId="7" fillId="0" borderId="2" xfId="0" applyFont="1" applyBorder="1" applyAlignment="1">
      <alignment horizontal="left" vertical="center"/>
    </xf>
    <xf numFmtId="0" fontId="7" fillId="0" borderId="33" xfId="0" applyFont="1" applyBorder="1" applyAlignment="1">
      <alignment horizontal="left" vertical="center"/>
    </xf>
    <xf numFmtId="0" fontId="7" fillId="0" borderId="17" xfId="0" applyFont="1" applyBorder="1" applyAlignment="1">
      <alignment horizontal="left" vertical="center"/>
    </xf>
    <xf numFmtId="0" fontId="1" fillId="0" borderId="2" xfId="0" applyFont="1" applyBorder="1" applyAlignment="1">
      <alignment horizontal="left"/>
    </xf>
    <xf numFmtId="0" fontId="1" fillId="0" borderId="3" xfId="0" applyFont="1" applyBorder="1" applyAlignment="1">
      <alignment horizontal="left"/>
    </xf>
    <xf numFmtId="0" fontId="7" fillId="0" borderId="4" xfId="1" applyFont="1" applyBorder="1" applyAlignment="1">
      <alignment horizontal="left" vertical="center"/>
    </xf>
  </cellXfs>
  <cellStyles count="2">
    <cellStyle name="標準" xfId="0" builtinId="0"/>
    <cellStyle name="標準_Sheet1" xfId="1" xr:uid="{429A93BA-EB25-4493-AE07-5137971711E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D21922-3538-4A92-A9E2-D446C799F624}">
  <dimension ref="A1:AG124"/>
  <sheetViews>
    <sheetView tabSelected="1" view="pageBreakPreview" zoomScaleNormal="100" workbookViewId="0">
      <selection activeCell="R4" sqref="R4"/>
    </sheetView>
  </sheetViews>
  <sheetFormatPr defaultColWidth="3.875" defaultRowHeight="13.5" x14ac:dyDescent="0.15"/>
  <cols>
    <col min="1" max="16384" width="3.875" style="3"/>
  </cols>
  <sheetData>
    <row r="1" spans="1:33" ht="15" customHeight="1" x14ac:dyDescent="0.15">
      <c r="A1" s="10" t="s">
        <v>33</v>
      </c>
      <c r="B1" s="1"/>
      <c r="C1" s="1"/>
      <c r="D1" s="1"/>
      <c r="E1" s="1"/>
      <c r="F1" s="1"/>
      <c r="G1" s="1"/>
      <c r="H1" s="1"/>
      <c r="I1" s="1"/>
      <c r="J1" s="1"/>
      <c r="K1" s="1"/>
      <c r="L1" s="1"/>
      <c r="M1" s="1"/>
      <c r="N1" s="1"/>
      <c r="O1" s="1"/>
      <c r="P1" s="1"/>
      <c r="Q1" s="1"/>
      <c r="R1" s="1"/>
      <c r="S1" s="1"/>
      <c r="T1" s="2"/>
      <c r="U1" s="2"/>
      <c r="V1" s="2"/>
      <c r="W1" s="2"/>
      <c r="X1" s="2"/>
    </row>
    <row r="2" spans="1:33" ht="15" customHeight="1" x14ac:dyDescent="0.15">
      <c r="A2" s="2"/>
      <c r="B2" s="2"/>
      <c r="C2" s="2"/>
      <c r="D2" s="2"/>
      <c r="E2" s="2"/>
      <c r="F2" s="2"/>
      <c r="G2" s="2"/>
      <c r="H2" s="2"/>
      <c r="I2" s="2"/>
      <c r="J2" s="2"/>
      <c r="K2" s="2"/>
      <c r="L2" s="2"/>
      <c r="M2" s="2"/>
      <c r="N2" s="2"/>
      <c r="O2" s="2"/>
      <c r="P2" s="2"/>
      <c r="Q2" s="2"/>
      <c r="R2" s="2"/>
      <c r="S2" s="2"/>
      <c r="T2" s="2"/>
      <c r="U2" s="2"/>
      <c r="V2" s="2"/>
      <c r="W2" s="2"/>
      <c r="X2" s="2"/>
    </row>
    <row r="3" spans="1:33" ht="15" customHeight="1" x14ac:dyDescent="0.15">
      <c r="A3" s="64" t="s">
        <v>0</v>
      </c>
      <c r="B3" s="64"/>
      <c r="C3" s="64"/>
      <c r="D3" s="64"/>
      <c r="E3" s="64"/>
      <c r="F3" s="64"/>
      <c r="G3" s="64"/>
      <c r="H3" s="64"/>
      <c r="I3" s="64"/>
      <c r="J3" s="64"/>
      <c r="K3" s="64"/>
      <c r="L3" s="64"/>
      <c r="M3" s="64"/>
      <c r="N3" s="64"/>
      <c r="O3" s="64"/>
      <c r="P3" s="64"/>
      <c r="Q3" s="64"/>
      <c r="R3" s="64"/>
      <c r="S3" s="64"/>
      <c r="T3" s="64"/>
      <c r="U3" s="64"/>
      <c r="V3" s="64"/>
      <c r="W3" s="64"/>
      <c r="X3" s="64"/>
    </row>
    <row r="4" spans="1:33" ht="15" customHeight="1" x14ac:dyDescent="0.15">
      <c r="A4" s="2"/>
      <c r="B4" s="1"/>
      <c r="C4" s="2"/>
      <c r="D4" s="2"/>
      <c r="E4" s="2"/>
      <c r="F4" s="2"/>
      <c r="G4" s="2"/>
      <c r="H4" s="2"/>
      <c r="I4" s="2"/>
      <c r="J4" s="2"/>
      <c r="K4" s="2"/>
      <c r="L4" s="2"/>
      <c r="M4" s="2"/>
      <c r="N4" s="2"/>
      <c r="O4" s="2"/>
      <c r="P4" s="2"/>
      <c r="Q4" s="89"/>
      <c r="R4" s="89"/>
      <c r="S4" s="89"/>
      <c r="T4" s="90" t="s">
        <v>38</v>
      </c>
      <c r="U4" s="89"/>
      <c r="V4" s="90" t="s">
        <v>37</v>
      </c>
      <c r="W4" s="89"/>
      <c r="X4" s="90" t="s">
        <v>36</v>
      </c>
    </row>
    <row r="5" spans="1:33" ht="15" customHeight="1" x14ac:dyDescent="0.15">
      <c r="A5" s="92" t="s">
        <v>42</v>
      </c>
      <c r="B5" s="92"/>
      <c r="C5" s="92"/>
      <c r="D5" s="91" t="s">
        <v>43</v>
      </c>
      <c r="E5" s="2"/>
      <c r="F5" s="2"/>
      <c r="G5" s="2"/>
      <c r="H5" s="2"/>
      <c r="I5" s="2"/>
      <c r="J5" s="2"/>
      <c r="K5" s="2"/>
      <c r="L5" s="2"/>
      <c r="M5" s="2"/>
      <c r="N5" s="2"/>
      <c r="O5" s="2"/>
      <c r="P5" s="2"/>
      <c r="Q5" s="89"/>
      <c r="R5" s="89"/>
      <c r="S5" s="89"/>
      <c r="T5" s="90"/>
      <c r="U5" s="89"/>
      <c r="V5" s="90"/>
      <c r="W5" s="89"/>
      <c r="X5" s="90"/>
    </row>
    <row r="6" spans="1:33" s="4" customFormat="1" ht="14.1" customHeight="1" x14ac:dyDescent="0.15">
      <c r="A6" s="2"/>
      <c r="B6" s="2"/>
      <c r="C6" s="2"/>
      <c r="D6" s="2"/>
      <c r="E6" s="2"/>
      <c r="F6" s="2"/>
      <c r="G6" s="65" t="s">
        <v>1</v>
      </c>
      <c r="H6" s="65"/>
      <c r="I6" s="65"/>
      <c r="J6" s="66" t="s">
        <v>2</v>
      </c>
      <c r="K6" s="66"/>
      <c r="L6" s="66"/>
      <c r="M6" s="66"/>
      <c r="N6" s="93"/>
      <c r="O6" s="93"/>
      <c r="P6" s="93"/>
      <c r="Q6" s="93"/>
      <c r="R6" s="93"/>
      <c r="S6" s="93"/>
      <c r="T6" s="93"/>
      <c r="U6" s="93"/>
      <c r="V6" s="93"/>
      <c r="W6" s="93"/>
      <c r="X6" s="93"/>
    </row>
    <row r="7" spans="1:33" s="4" customFormat="1" ht="14.1" customHeight="1" x14ac:dyDescent="0.15">
      <c r="A7" s="2"/>
      <c r="B7" s="2"/>
      <c r="C7" s="2"/>
      <c r="D7" s="2"/>
      <c r="E7" s="2"/>
      <c r="F7" s="2"/>
      <c r="G7" s="65"/>
      <c r="H7" s="65"/>
      <c r="I7" s="65"/>
      <c r="J7" s="66"/>
      <c r="K7" s="66"/>
      <c r="L7" s="66"/>
      <c r="M7" s="66"/>
      <c r="N7" s="93"/>
      <c r="O7" s="93"/>
      <c r="P7" s="93"/>
      <c r="Q7" s="93"/>
      <c r="R7" s="93"/>
      <c r="S7" s="93"/>
      <c r="T7" s="93"/>
      <c r="U7" s="93"/>
      <c r="V7" s="93"/>
      <c r="W7" s="93"/>
      <c r="X7" s="93"/>
    </row>
    <row r="8" spans="1:33" s="4" customFormat="1" ht="14.1" customHeight="1" x14ac:dyDescent="0.15">
      <c r="A8" s="2"/>
      <c r="B8" s="2"/>
      <c r="C8" s="2"/>
      <c r="D8" s="2"/>
      <c r="E8" s="2"/>
      <c r="F8" s="2"/>
      <c r="G8" s="65"/>
      <c r="H8" s="65"/>
      <c r="I8" s="65"/>
      <c r="J8" s="86" t="s">
        <v>39</v>
      </c>
      <c r="K8" s="87"/>
      <c r="L8" s="87"/>
      <c r="M8" s="88"/>
      <c r="N8" s="94"/>
      <c r="O8" s="94"/>
      <c r="P8" s="94"/>
      <c r="Q8" s="94"/>
      <c r="R8" s="94"/>
      <c r="S8" s="94"/>
      <c r="T8" s="94"/>
      <c r="U8" s="94"/>
      <c r="V8" s="94"/>
      <c r="W8" s="94"/>
      <c r="X8" s="94"/>
    </row>
    <row r="9" spans="1:33" s="4" customFormat="1" ht="14.1" customHeight="1" x14ac:dyDescent="0.15">
      <c r="A9" s="2"/>
      <c r="B9" s="2"/>
      <c r="C9" s="2"/>
      <c r="D9" s="2"/>
      <c r="E9" s="2"/>
      <c r="F9" s="2"/>
      <c r="G9" s="65"/>
      <c r="H9" s="65"/>
      <c r="I9" s="65"/>
      <c r="J9" s="83" t="s">
        <v>3</v>
      </c>
      <c r="K9" s="84"/>
      <c r="L9" s="84"/>
      <c r="M9" s="85"/>
      <c r="N9" s="95"/>
      <c r="O9" s="95"/>
      <c r="P9" s="95"/>
      <c r="Q9" s="95"/>
      <c r="R9" s="95"/>
      <c r="S9" s="95"/>
      <c r="T9" s="95"/>
      <c r="U9" s="95"/>
      <c r="V9" s="95"/>
      <c r="W9" s="95"/>
      <c r="X9" s="95"/>
    </row>
    <row r="10" spans="1:33" x14ac:dyDescent="0.15">
      <c r="A10" s="2"/>
      <c r="B10" s="2"/>
      <c r="C10" s="2"/>
      <c r="D10" s="2"/>
      <c r="E10" s="2"/>
      <c r="F10" s="2"/>
      <c r="G10" s="65"/>
      <c r="H10" s="65"/>
      <c r="I10" s="65"/>
      <c r="J10" s="80"/>
      <c r="K10" s="81"/>
      <c r="L10" s="81"/>
      <c r="M10" s="82"/>
      <c r="N10" s="93"/>
      <c r="O10" s="93"/>
      <c r="P10" s="93"/>
      <c r="Q10" s="93"/>
      <c r="R10" s="93"/>
      <c r="S10" s="93"/>
      <c r="T10" s="93"/>
      <c r="U10" s="93"/>
      <c r="V10" s="93"/>
      <c r="W10" s="93"/>
      <c r="X10" s="93"/>
    </row>
    <row r="11" spans="1:33" ht="13.5" customHeight="1" x14ac:dyDescent="0.15">
      <c r="A11" s="2"/>
      <c r="B11" s="2"/>
      <c r="C11" s="2"/>
      <c r="D11" s="2"/>
      <c r="E11" s="2"/>
      <c r="F11" s="2"/>
      <c r="G11" s="65"/>
      <c r="H11" s="65"/>
      <c r="I11" s="65"/>
      <c r="J11" s="67" t="s">
        <v>4</v>
      </c>
      <c r="K11" s="67"/>
      <c r="L11" s="67"/>
      <c r="M11" s="67"/>
      <c r="N11" s="96"/>
      <c r="O11" s="96"/>
      <c r="P11" s="96"/>
      <c r="Q11" s="96"/>
      <c r="R11" s="96"/>
      <c r="S11" s="96"/>
      <c r="T11" s="96"/>
      <c r="U11" s="96"/>
      <c r="V11" s="96"/>
      <c r="W11" s="97"/>
      <c r="X11" s="98"/>
      <c r="Y11" s="12"/>
      <c r="Z11" s="12"/>
    </row>
    <row r="12" spans="1:33" x14ac:dyDescent="0.15">
      <c r="A12" s="2"/>
      <c r="B12" s="2"/>
      <c r="C12" s="2"/>
      <c r="D12" s="2"/>
      <c r="E12" s="2"/>
      <c r="F12" s="2"/>
      <c r="G12" s="65"/>
      <c r="H12" s="65"/>
      <c r="I12" s="65"/>
      <c r="J12" s="67"/>
      <c r="K12" s="67"/>
      <c r="L12" s="67"/>
      <c r="M12" s="67"/>
      <c r="N12" s="96"/>
      <c r="O12" s="96"/>
      <c r="P12" s="96"/>
      <c r="Q12" s="96"/>
      <c r="R12" s="96"/>
      <c r="S12" s="96"/>
      <c r="T12" s="96"/>
      <c r="U12" s="96"/>
      <c r="V12" s="96"/>
      <c r="W12" s="97"/>
      <c r="X12" s="98"/>
    </row>
    <row r="13" spans="1:33" x14ac:dyDescent="0.15">
      <c r="A13" s="2"/>
      <c r="B13" s="2"/>
      <c r="C13" s="2"/>
      <c r="D13" s="2"/>
      <c r="E13" s="2"/>
      <c r="F13" s="2"/>
      <c r="G13" s="2"/>
      <c r="H13" s="2"/>
      <c r="I13" s="2"/>
      <c r="J13" s="2"/>
      <c r="K13" s="2"/>
      <c r="L13" s="2"/>
      <c r="M13" s="2"/>
      <c r="N13" s="2"/>
      <c r="O13" s="2"/>
      <c r="P13" s="2"/>
      <c r="Q13" s="2"/>
      <c r="R13" s="2"/>
      <c r="S13" s="2"/>
      <c r="T13" s="2"/>
      <c r="U13" s="2"/>
      <c r="V13" s="2"/>
      <c r="W13" s="2"/>
      <c r="X13" s="2"/>
    </row>
    <row r="14" spans="1:33" x14ac:dyDescent="0.15">
      <c r="A14" s="91" t="s">
        <v>40</v>
      </c>
      <c r="B14" s="2"/>
      <c r="C14" s="2"/>
      <c r="D14" s="2"/>
      <c r="E14" s="2"/>
      <c r="F14" s="2"/>
      <c r="G14" s="2"/>
      <c r="H14" s="2"/>
      <c r="I14" s="2"/>
      <c r="J14" s="2"/>
      <c r="K14" s="2"/>
      <c r="L14" s="2"/>
      <c r="M14" s="2"/>
      <c r="N14" s="2"/>
      <c r="O14" s="2"/>
      <c r="P14" s="2"/>
      <c r="Q14" s="2"/>
      <c r="R14" s="2"/>
      <c r="S14" s="2"/>
      <c r="T14" s="2"/>
      <c r="U14" s="2"/>
      <c r="V14" s="2"/>
      <c r="W14" s="2"/>
      <c r="X14" s="2"/>
    </row>
    <row r="15" spans="1:33" ht="14.25" x14ac:dyDescent="0.15">
      <c r="A15" s="91" t="s">
        <v>41</v>
      </c>
      <c r="B15" s="2"/>
      <c r="C15" s="2"/>
      <c r="D15" s="2"/>
      <c r="E15" s="2"/>
      <c r="F15" s="2"/>
      <c r="G15" s="2"/>
      <c r="H15" s="2"/>
      <c r="I15" s="2"/>
      <c r="J15" s="2"/>
      <c r="K15" s="2"/>
      <c r="L15" s="2"/>
      <c r="M15" s="2"/>
      <c r="N15" s="2"/>
      <c r="O15" s="2"/>
      <c r="P15" s="2"/>
      <c r="Q15" s="2"/>
      <c r="R15" s="2"/>
      <c r="S15" s="2"/>
      <c r="T15" s="2"/>
      <c r="U15" s="2"/>
      <c r="V15" s="2"/>
      <c r="W15" s="2"/>
      <c r="X15" s="5"/>
      <c r="Z15" s="6"/>
      <c r="AA15" s="6"/>
      <c r="AB15" s="6"/>
      <c r="AC15" s="6"/>
      <c r="AD15" s="7"/>
      <c r="AE15" s="6"/>
      <c r="AF15" s="6"/>
      <c r="AG15" s="6"/>
    </row>
    <row r="16" spans="1:33" ht="15" thickBot="1" x14ac:dyDescent="0.2">
      <c r="A16" s="2"/>
      <c r="B16" s="2"/>
      <c r="C16" s="2"/>
      <c r="D16" s="2"/>
      <c r="E16" s="2"/>
      <c r="F16" s="2"/>
      <c r="G16" s="2"/>
      <c r="H16" s="2"/>
      <c r="I16" s="2"/>
      <c r="J16" s="2"/>
      <c r="K16" s="2"/>
      <c r="L16" s="2"/>
      <c r="M16" s="2"/>
      <c r="N16" s="2"/>
      <c r="O16" s="2"/>
      <c r="P16" s="2"/>
      <c r="Q16" s="2"/>
      <c r="R16" s="2"/>
      <c r="S16" s="2"/>
      <c r="T16" s="2"/>
      <c r="U16" s="2"/>
      <c r="V16" s="2"/>
      <c r="W16" s="2"/>
      <c r="X16" s="5"/>
    </row>
    <row r="17" spans="1:24" x14ac:dyDescent="0.15">
      <c r="A17" s="68" t="s">
        <v>7</v>
      </c>
      <c r="B17" s="40" t="s">
        <v>6</v>
      </c>
      <c r="C17" s="41"/>
      <c r="D17" s="42"/>
      <c r="E17" s="40"/>
      <c r="F17" s="41"/>
      <c r="G17" s="41"/>
      <c r="H17" s="41"/>
      <c r="I17" s="41"/>
      <c r="J17" s="41"/>
      <c r="K17" s="42"/>
      <c r="L17" s="43" t="s">
        <v>8</v>
      </c>
      <c r="M17" s="43"/>
      <c r="N17" s="44" t="s">
        <v>9</v>
      </c>
      <c r="O17" s="45"/>
      <c r="P17" s="45"/>
      <c r="Q17" s="46"/>
      <c r="R17" s="47"/>
      <c r="S17" s="17"/>
      <c r="T17" s="17" t="s">
        <v>10</v>
      </c>
      <c r="U17" s="17"/>
      <c r="V17" s="17" t="s">
        <v>11</v>
      </c>
      <c r="W17" s="17"/>
      <c r="X17" s="20" t="s">
        <v>12</v>
      </c>
    </row>
    <row r="18" spans="1:24" x14ac:dyDescent="0.15">
      <c r="A18" s="38"/>
      <c r="B18" s="69" t="s">
        <v>13</v>
      </c>
      <c r="C18" s="69"/>
      <c r="D18" s="27"/>
      <c r="E18" s="25"/>
      <c r="F18" s="26"/>
      <c r="G18" s="26"/>
      <c r="H18" s="26"/>
      <c r="I18" s="26"/>
      <c r="J18" s="26"/>
      <c r="K18" s="27"/>
      <c r="L18" s="29"/>
      <c r="M18" s="29"/>
      <c r="N18" s="25"/>
      <c r="O18" s="26"/>
      <c r="P18" s="26"/>
      <c r="Q18" s="48"/>
      <c r="R18" s="49"/>
      <c r="S18" s="18"/>
      <c r="T18" s="18"/>
      <c r="U18" s="18"/>
      <c r="V18" s="18"/>
      <c r="W18" s="18"/>
      <c r="X18" s="21"/>
    </row>
    <row r="19" spans="1:24" x14ac:dyDescent="0.15">
      <c r="A19" s="38"/>
      <c r="B19" s="23"/>
      <c r="C19" s="23"/>
      <c r="D19" s="24"/>
      <c r="E19" s="28"/>
      <c r="F19" s="23"/>
      <c r="G19" s="23"/>
      <c r="H19" s="23"/>
      <c r="I19" s="23"/>
      <c r="J19" s="23"/>
      <c r="K19" s="24"/>
      <c r="L19" s="30"/>
      <c r="M19" s="30"/>
      <c r="N19" s="28"/>
      <c r="O19" s="23"/>
      <c r="P19" s="23"/>
      <c r="Q19" s="50"/>
      <c r="R19" s="51"/>
      <c r="S19" s="19"/>
      <c r="T19" s="19"/>
      <c r="U19" s="19"/>
      <c r="V19" s="19"/>
      <c r="W19" s="19"/>
      <c r="X19" s="22"/>
    </row>
    <row r="20" spans="1:24" x14ac:dyDescent="0.15">
      <c r="A20" s="38"/>
      <c r="B20" s="62" t="s">
        <v>14</v>
      </c>
      <c r="C20" s="62"/>
      <c r="D20" s="63"/>
      <c r="E20" s="74" t="s">
        <v>15</v>
      </c>
      <c r="F20" s="75"/>
      <c r="G20" s="75"/>
      <c r="H20" s="76"/>
      <c r="I20" s="76"/>
      <c r="J20" s="77" t="s">
        <v>16</v>
      </c>
      <c r="K20" s="76"/>
      <c r="L20" s="76"/>
      <c r="M20" s="78" t="s">
        <v>17</v>
      </c>
      <c r="N20" s="75"/>
      <c r="O20" s="75"/>
      <c r="P20" s="75"/>
      <c r="Q20" s="75"/>
      <c r="R20" s="75"/>
      <c r="S20" s="75"/>
      <c r="T20" s="75"/>
      <c r="U20" s="75"/>
      <c r="V20" s="75"/>
      <c r="W20" s="75"/>
      <c r="X20" s="79"/>
    </row>
    <row r="21" spans="1:24" ht="13.5" customHeight="1" x14ac:dyDescent="0.15">
      <c r="A21" s="38"/>
      <c r="B21" s="26"/>
      <c r="C21" s="26"/>
      <c r="D21" s="27"/>
      <c r="E21" s="70"/>
      <c r="F21" s="71"/>
      <c r="G21" s="71" t="s">
        <v>5</v>
      </c>
      <c r="H21" s="71"/>
      <c r="I21" s="71"/>
      <c r="J21" s="71" t="s">
        <v>35</v>
      </c>
      <c r="K21" s="72"/>
      <c r="L21" s="72"/>
      <c r="M21" s="72"/>
      <c r="N21" s="72"/>
      <c r="O21" s="72"/>
      <c r="P21" s="72"/>
      <c r="Q21" s="72"/>
      <c r="R21" s="72"/>
      <c r="S21" s="72"/>
      <c r="T21" s="72"/>
      <c r="U21" s="72"/>
      <c r="V21" s="72"/>
      <c r="W21" s="72"/>
      <c r="X21" s="73"/>
    </row>
    <row r="22" spans="1:24" x14ac:dyDescent="0.15">
      <c r="A22" s="38"/>
      <c r="B22" s="23"/>
      <c r="C22" s="23"/>
      <c r="D22" s="24"/>
      <c r="E22" s="13"/>
      <c r="F22" s="14"/>
      <c r="G22" s="14"/>
      <c r="H22" s="14"/>
      <c r="I22" s="14"/>
      <c r="J22" s="14"/>
      <c r="K22" s="15"/>
      <c r="L22" s="15"/>
      <c r="M22" s="15"/>
      <c r="N22" s="15"/>
      <c r="O22" s="15"/>
      <c r="P22" s="15"/>
      <c r="Q22" s="15"/>
      <c r="R22" s="15"/>
      <c r="S22" s="15"/>
      <c r="T22" s="15"/>
      <c r="U22" s="15"/>
      <c r="V22" s="15"/>
      <c r="W22" s="15"/>
      <c r="X22" s="16"/>
    </row>
    <row r="23" spans="1:24" ht="13.5" customHeight="1" x14ac:dyDescent="0.15">
      <c r="A23" s="38"/>
      <c r="B23" s="52" t="s">
        <v>18</v>
      </c>
      <c r="C23" s="52"/>
      <c r="D23" s="53"/>
      <c r="E23" s="56"/>
      <c r="F23" s="57"/>
      <c r="G23" s="31" t="s">
        <v>16</v>
      </c>
      <c r="H23" s="57"/>
      <c r="I23" s="57"/>
      <c r="J23" s="31" t="s">
        <v>16</v>
      </c>
      <c r="K23" s="57"/>
      <c r="L23" s="60"/>
      <c r="M23" s="31" t="s">
        <v>19</v>
      </c>
      <c r="N23" s="31"/>
      <c r="O23" s="31"/>
      <c r="P23" s="31"/>
      <c r="Q23" s="33"/>
      <c r="R23" s="31"/>
      <c r="S23" s="31"/>
      <c r="T23" s="31"/>
      <c r="U23" s="31"/>
      <c r="V23" s="31"/>
      <c r="W23" s="31"/>
      <c r="X23" s="34"/>
    </row>
    <row r="24" spans="1:24" ht="14.25" thickBot="1" x14ac:dyDescent="0.2">
      <c r="A24" s="39"/>
      <c r="B24" s="54"/>
      <c r="C24" s="54"/>
      <c r="D24" s="55"/>
      <c r="E24" s="58"/>
      <c r="F24" s="59"/>
      <c r="G24" s="32"/>
      <c r="H24" s="59"/>
      <c r="I24" s="59"/>
      <c r="J24" s="32"/>
      <c r="K24" s="59"/>
      <c r="L24" s="61"/>
      <c r="M24" s="32"/>
      <c r="N24" s="32"/>
      <c r="O24" s="32"/>
      <c r="P24" s="32"/>
      <c r="Q24" s="35"/>
      <c r="R24" s="32"/>
      <c r="S24" s="32"/>
      <c r="T24" s="32"/>
      <c r="U24" s="32"/>
      <c r="V24" s="32"/>
      <c r="W24" s="32"/>
      <c r="X24" s="36"/>
    </row>
    <row r="25" spans="1:24" x14ac:dyDescent="0.15">
      <c r="A25" s="68" t="s">
        <v>20</v>
      </c>
      <c r="B25" s="40" t="s">
        <v>6</v>
      </c>
      <c r="C25" s="41"/>
      <c r="D25" s="42"/>
      <c r="E25" s="40"/>
      <c r="F25" s="41"/>
      <c r="G25" s="41"/>
      <c r="H25" s="41"/>
      <c r="I25" s="41"/>
      <c r="J25" s="41"/>
      <c r="K25" s="42"/>
      <c r="L25" s="43" t="s">
        <v>8</v>
      </c>
      <c r="M25" s="43"/>
      <c r="N25" s="44" t="s">
        <v>9</v>
      </c>
      <c r="O25" s="45"/>
      <c r="P25" s="45"/>
      <c r="Q25" s="46"/>
      <c r="R25" s="47"/>
      <c r="S25" s="17"/>
      <c r="T25" s="17" t="s">
        <v>10</v>
      </c>
      <c r="U25" s="17"/>
      <c r="V25" s="17" t="s">
        <v>11</v>
      </c>
      <c r="W25" s="17"/>
      <c r="X25" s="20" t="s">
        <v>12</v>
      </c>
    </row>
    <row r="26" spans="1:24" x14ac:dyDescent="0.15">
      <c r="A26" s="38"/>
      <c r="B26" s="69" t="s">
        <v>13</v>
      </c>
      <c r="C26" s="69"/>
      <c r="D26" s="27"/>
      <c r="E26" s="25"/>
      <c r="F26" s="26"/>
      <c r="G26" s="26"/>
      <c r="H26" s="26"/>
      <c r="I26" s="26"/>
      <c r="J26" s="26"/>
      <c r="K26" s="27"/>
      <c r="L26" s="29"/>
      <c r="M26" s="29"/>
      <c r="N26" s="25"/>
      <c r="O26" s="26"/>
      <c r="P26" s="26"/>
      <c r="Q26" s="48"/>
      <c r="R26" s="49"/>
      <c r="S26" s="18"/>
      <c r="T26" s="18"/>
      <c r="U26" s="18"/>
      <c r="V26" s="18"/>
      <c r="W26" s="18"/>
      <c r="X26" s="21"/>
    </row>
    <row r="27" spans="1:24" x14ac:dyDescent="0.15">
      <c r="A27" s="38"/>
      <c r="B27" s="23"/>
      <c r="C27" s="23"/>
      <c r="D27" s="24"/>
      <c r="E27" s="28"/>
      <c r="F27" s="23"/>
      <c r="G27" s="23"/>
      <c r="H27" s="23"/>
      <c r="I27" s="23"/>
      <c r="J27" s="23"/>
      <c r="K27" s="24"/>
      <c r="L27" s="30"/>
      <c r="M27" s="30"/>
      <c r="N27" s="28"/>
      <c r="O27" s="23"/>
      <c r="P27" s="23"/>
      <c r="Q27" s="50"/>
      <c r="R27" s="51"/>
      <c r="S27" s="19"/>
      <c r="T27" s="19"/>
      <c r="U27" s="19"/>
      <c r="V27" s="19"/>
      <c r="W27" s="19"/>
      <c r="X27" s="22"/>
    </row>
    <row r="28" spans="1:24" x14ac:dyDescent="0.15">
      <c r="A28" s="38"/>
      <c r="B28" s="62" t="s">
        <v>14</v>
      </c>
      <c r="C28" s="62"/>
      <c r="D28" s="63"/>
      <c r="E28" s="74" t="s">
        <v>15</v>
      </c>
      <c r="F28" s="75"/>
      <c r="G28" s="75"/>
      <c r="H28" s="76"/>
      <c r="I28" s="76"/>
      <c r="J28" s="77" t="s">
        <v>16</v>
      </c>
      <c r="K28" s="76"/>
      <c r="L28" s="76"/>
      <c r="M28" s="78" t="s">
        <v>17</v>
      </c>
      <c r="N28" s="75"/>
      <c r="O28" s="75"/>
      <c r="P28" s="75"/>
      <c r="Q28" s="75"/>
      <c r="R28" s="75"/>
      <c r="S28" s="75"/>
      <c r="T28" s="75"/>
      <c r="U28" s="75"/>
      <c r="V28" s="75"/>
      <c r="W28" s="75"/>
      <c r="X28" s="79"/>
    </row>
    <row r="29" spans="1:24" ht="13.5" customHeight="1" x14ac:dyDescent="0.15">
      <c r="A29" s="38"/>
      <c r="B29" s="26"/>
      <c r="C29" s="26"/>
      <c r="D29" s="27"/>
      <c r="E29" s="70"/>
      <c r="F29" s="71"/>
      <c r="G29" s="71" t="s">
        <v>5</v>
      </c>
      <c r="H29" s="71"/>
      <c r="I29" s="71"/>
      <c r="J29" s="71" t="s">
        <v>35</v>
      </c>
      <c r="K29" s="72"/>
      <c r="L29" s="72"/>
      <c r="M29" s="72"/>
      <c r="N29" s="72"/>
      <c r="O29" s="72"/>
      <c r="P29" s="72"/>
      <c r="Q29" s="72"/>
      <c r="R29" s="72"/>
      <c r="S29" s="72"/>
      <c r="T29" s="72"/>
      <c r="U29" s="72"/>
      <c r="V29" s="72"/>
      <c r="W29" s="72"/>
      <c r="X29" s="73"/>
    </row>
    <row r="30" spans="1:24" x14ac:dyDescent="0.15">
      <c r="A30" s="38"/>
      <c r="B30" s="23"/>
      <c r="C30" s="23"/>
      <c r="D30" s="24"/>
      <c r="E30" s="13"/>
      <c r="F30" s="14"/>
      <c r="G30" s="14"/>
      <c r="H30" s="14"/>
      <c r="I30" s="14"/>
      <c r="J30" s="14"/>
      <c r="K30" s="15"/>
      <c r="L30" s="15"/>
      <c r="M30" s="15"/>
      <c r="N30" s="15"/>
      <c r="O30" s="15"/>
      <c r="P30" s="15"/>
      <c r="Q30" s="15"/>
      <c r="R30" s="15"/>
      <c r="S30" s="15"/>
      <c r="T30" s="15"/>
      <c r="U30" s="15"/>
      <c r="V30" s="15"/>
      <c r="W30" s="15"/>
      <c r="X30" s="16"/>
    </row>
    <row r="31" spans="1:24" ht="13.5" customHeight="1" x14ac:dyDescent="0.15">
      <c r="A31" s="38"/>
      <c r="B31" s="52" t="s">
        <v>18</v>
      </c>
      <c r="C31" s="52"/>
      <c r="D31" s="53"/>
      <c r="E31" s="56"/>
      <c r="F31" s="57"/>
      <c r="G31" s="31" t="s">
        <v>16</v>
      </c>
      <c r="H31" s="57"/>
      <c r="I31" s="57"/>
      <c r="J31" s="31" t="s">
        <v>16</v>
      </c>
      <c r="K31" s="57"/>
      <c r="L31" s="60"/>
      <c r="M31" s="31" t="s">
        <v>19</v>
      </c>
      <c r="N31" s="31"/>
      <c r="O31" s="31"/>
      <c r="P31" s="31"/>
      <c r="Q31" s="33"/>
      <c r="R31" s="31"/>
      <c r="S31" s="31"/>
      <c r="T31" s="31"/>
      <c r="U31" s="31"/>
      <c r="V31" s="31"/>
      <c r="W31" s="31"/>
      <c r="X31" s="34"/>
    </row>
    <row r="32" spans="1:24" ht="14.25" thickBot="1" x14ac:dyDescent="0.2">
      <c r="A32" s="39"/>
      <c r="B32" s="54"/>
      <c r="C32" s="54"/>
      <c r="D32" s="55"/>
      <c r="E32" s="58"/>
      <c r="F32" s="59"/>
      <c r="G32" s="32"/>
      <c r="H32" s="59"/>
      <c r="I32" s="59"/>
      <c r="J32" s="32"/>
      <c r="K32" s="59"/>
      <c r="L32" s="61"/>
      <c r="M32" s="32"/>
      <c r="N32" s="32"/>
      <c r="O32" s="32"/>
      <c r="P32" s="32"/>
      <c r="Q32" s="35"/>
      <c r="R32" s="32"/>
      <c r="S32" s="32"/>
      <c r="T32" s="32"/>
      <c r="U32" s="32"/>
      <c r="V32" s="32"/>
      <c r="W32" s="32"/>
      <c r="X32" s="36"/>
    </row>
    <row r="33" spans="1:24" x14ac:dyDescent="0.15">
      <c r="A33" s="68" t="s">
        <v>21</v>
      </c>
      <c r="B33" s="40" t="s">
        <v>6</v>
      </c>
      <c r="C33" s="41"/>
      <c r="D33" s="42"/>
      <c r="E33" s="40"/>
      <c r="F33" s="41"/>
      <c r="G33" s="41"/>
      <c r="H33" s="41"/>
      <c r="I33" s="41"/>
      <c r="J33" s="41"/>
      <c r="K33" s="42"/>
      <c r="L33" s="43" t="s">
        <v>8</v>
      </c>
      <c r="M33" s="43"/>
      <c r="N33" s="44" t="s">
        <v>9</v>
      </c>
      <c r="O33" s="45"/>
      <c r="P33" s="45"/>
      <c r="Q33" s="46"/>
      <c r="R33" s="47"/>
      <c r="S33" s="17"/>
      <c r="T33" s="17" t="s">
        <v>10</v>
      </c>
      <c r="U33" s="17"/>
      <c r="V33" s="17" t="s">
        <v>11</v>
      </c>
      <c r="W33" s="17"/>
      <c r="X33" s="20" t="s">
        <v>12</v>
      </c>
    </row>
    <row r="34" spans="1:24" x14ac:dyDescent="0.15">
      <c r="A34" s="38"/>
      <c r="B34" s="69" t="s">
        <v>13</v>
      </c>
      <c r="C34" s="69"/>
      <c r="D34" s="27"/>
      <c r="E34" s="25"/>
      <c r="F34" s="26"/>
      <c r="G34" s="26"/>
      <c r="H34" s="26"/>
      <c r="I34" s="26"/>
      <c r="J34" s="26"/>
      <c r="K34" s="27"/>
      <c r="L34" s="29"/>
      <c r="M34" s="29"/>
      <c r="N34" s="25"/>
      <c r="O34" s="26"/>
      <c r="P34" s="26"/>
      <c r="Q34" s="48"/>
      <c r="R34" s="49"/>
      <c r="S34" s="18"/>
      <c r="T34" s="18"/>
      <c r="U34" s="18"/>
      <c r="V34" s="18"/>
      <c r="W34" s="18"/>
      <c r="X34" s="21"/>
    </row>
    <row r="35" spans="1:24" x14ac:dyDescent="0.15">
      <c r="A35" s="38"/>
      <c r="B35" s="23"/>
      <c r="C35" s="23"/>
      <c r="D35" s="24"/>
      <c r="E35" s="28"/>
      <c r="F35" s="23"/>
      <c r="G35" s="23"/>
      <c r="H35" s="23"/>
      <c r="I35" s="23"/>
      <c r="J35" s="23"/>
      <c r="K35" s="24"/>
      <c r="L35" s="30"/>
      <c r="M35" s="30"/>
      <c r="N35" s="28"/>
      <c r="O35" s="23"/>
      <c r="P35" s="23"/>
      <c r="Q35" s="50"/>
      <c r="R35" s="51"/>
      <c r="S35" s="19"/>
      <c r="T35" s="19"/>
      <c r="U35" s="19"/>
      <c r="V35" s="19"/>
      <c r="W35" s="19"/>
      <c r="X35" s="22"/>
    </row>
    <row r="36" spans="1:24" x14ac:dyDescent="0.15">
      <c r="A36" s="38"/>
      <c r="B36" s="62" t="s">
        <v>14</v>
      </c>
      <c r="C36" s="62"/>
      <c r="D36" s="63"/>
      <c r="E36" s="74" t="s">
        <v>15</v>
      </c>
      <c r="F36" s="75"/>
      <c r="G36" s="75"/>
      <c r="H36" s="76"/>
      <c r="I36" s="76"/>
      <c r="J36" s="77" t="s">
        <v>16</v>
      </c>
      <c r="K36" s="76"/>
      <c r="L36" s="76"/>
      <c r="M36" s="78" t="s">
        <v>17</v>
      </c>
      <c r="N36" s="75"/>
      <c r="O36" s="75"/>
      <c r="P36" s="75"/>
      <c r="Q36" s="75"/>
      <c r="R36" s="75"/>
      <c r="S36" s="75"/>
      <c r="T36" s="75"/>
      <c r="U36" s="75"/>
      <c r="V36" s="75"/>
      <c r="W36" s="75"/>
      <c r="X36" s="79"/>
    </row>
    <row r="37" spans="1:24" ht="13.5" customHeight="1" x14ac:dyDescent="0.15">
      <c r="A37" s="38"/>
      <c r="B37" s="26"/>
      <c r="C37" s="26"/>
      <c r="D37" s="27"/>
      <c r="E37" s="70"/>
      <c r="F37" s="71"/>
      <c r="G37" s="71" t="s">
        <v>5</v>
      </c>
      <c r="H37" s="71"/>
      <c r="I37" s="71"/>
      <c r="J37" s="71" t="s">
        <v>35</v>
      </c>
      <c r="K37" s="72"/>
      <c r="L37" s="72"/>
      <c r="M37" s="72"/>
      <c r="N37" s="72"/>
      <c r="O37" s="72"/>
      <c r="P37" s="72"/>
      <c r="Q37" s="72"/>
      <c r="R37" s="72"/>
      <c r="S37" s="72"/>
      <c r="T37" s="72"/>
      <c r="U37" s="72"/>
      <c r="V37" s="72"/>
      <c r="W37" s="72"/>
      <c r="X37" s="73"/>
    </row>
    <row r="38" spans="1:24" x14ac:dyDescent="0.15">
      <c r="A38" s="38"/>
      <c r="B38" s="23"/>
      <c r="C38" s="23"/>
      <c r="D38" s="24"/>
      <c r="E38" s="13"/>
      <c r="F38" s="14"/>
      <c r="G38" s="14"/>
      <c r="H38" s="14"/>
      <c r="I38" s="14"/>
      <c r="J38" s="14"/>
      <c r="K38" s="15"/>
      <c r="L38" s="15"/>
      <c r="M38" s="15"/>
      <c r="N38" s="15"/>
      <c r="O38" s="15"/>
      <c r="P38" s="15"/>
      <c r="Q38" s="15"/>
      <c r="R38" s="15"/>
      <c r="S38" s="15"/>
      <c r="T38" s="15"/>
      <c r="U38" s="15"/>
      <c r="V38" s="15"/>
      <c r="W38" s="15"/>
      <c r="X38" s="16"/>
    </row>
    <row r="39" spans="1:24" ht="13.5" customHeight="1" x14ac:dyDescent="0.15">
      <c r="A39" s="38"/>
      <c r="B39" s="52" t="s">
        <v>18</v>
      </c>
      <c r="C39" s="52"/>
      <c r="D39" s="53"/>
      <c r="E39" s="56"/>
      <c r="F39" s="57"/>
      <c r="G39" s="31" t="s">
        <v>16</v>
      </c>
      <c r="H39" s="57"/>
      <c r="I39" s="57"/>
      <c r="J39" s="31" t="s">
        <v>16</v>
      </c>
      <c r="K39" s="57"/>
      <c r="L39" s="60"/>
      <c r="M39" s="31" t="s">
        <v>19</v>
      </c>
      <c r="N39" s="31"/>
      <c r="O39" s="31"/>
      <c r="P39" s="31"/>
      <c r="Q39" s="33"/>
      <c r="R39" s="31"/>
      <c r="S39" s="31"/>
      <c r="T39" s="31"/>
      <c r="U39" s="31"/>
      <c r="V39" s="31"/>
      <c r="W39" s="31"/>
      <c r="X39" s="34"/>
    </row>
    <row r="40" spans="1:24" ht="14.25" thickBot="1" x14ac:dyDescent="0.2">
      <c r="A40" s="39"/>
      <c r="B40" s="54"/>
      <c r="C40" s="54"/>
      <c r="D40" s="55"/>
      <c r="E40" s="58"/>
      <c r="F40" s="59"/>
      <c r="G40" s="32"/>
      <c r="H40" s="59"/>
      <c r="I40" s="59"/>
      <c r="J40" s="32"/>
      <c r="K40" s="59"/>
      <c r="L40" s="61"/>
      <c r="M40" s="32"/>
      <c r="N40" s="32"/>
      <c r="O40" s="32"/>
      <c r="P40" s="32"/>
      <c r="Q40" s="35"/>
      <c r="R40" s="32"/>
      <c r="S40" s="32"/>
      <c r="T40" s="32"/>
      <c r="U40" s="32"/>
      <c r="V40" s="32"/>
      <c r="W40" s="32"/>
      <c r="X40" s="36"/>
    </row>
    <row r="41" spans="1:24" x14ac:dyDescent="0.15">
      <c r="A41" s="68" t="s">
        <v>22</v>
      </c>
      <c r="B41" s="40" t="s">
        <v>6</v>
      </c>
      <c r="C41" s="41"/>
      <c r="D41" s="42"/>
      <c r="E41" s="40"/>
      <c r="F41" s="41"/>
      <c r="G41" s="41"/>
      <c r="H41" s="41"/>
      <c r="I41" s="41"/>
      <c r="J41" s="41"/>
      <c r="K41" s="42"/>
      <c r="L41" s="43" t="s">
        <v>8</v>
      </c>
      <c r="M41" s="43"/>
      <c r="N41" s="44" t="s">
        <v>9</v>
      </c>
      <c r="O41" s="45"/>
      <c r="P41" s="45"/>
      <c r="Q41" s="46"/>
      <c r="R41" s="47"/>
      <c r="S41" s="17"/>
      <c r="T41" s="17" t="s">
        <v>10</v>
      </c>
      <c r="U41" s="17"/>
      <c r="V41" s="17" t="s">
        <v>11</v>
      </c>
      <c r="W41" s="17"/>
      <c r="X41" s="20" t="s">
        <v>12</v>
      </c>
    </row>
    <row r="42" spans="1:24" x14ac:dyDescent="0.15">
      <c r="A42" s="38"/>
      <c r="B42" s="69" t="s">
        <v>13</v>
      </c>
      <c r="C42" s="69"/>
      <c r="D42" s="27"/>
      <c r="E42" s="25"/>
      <c r="F42" s="26"/>
      <c r="G42" s="26"/>
      <c r="H42" s="26"/>
      <c r="I42" s="26"/>
      <c r="J42" s="26"/>
      <c r="K42" s="27"/>
      <c r="L42" s="29"/>
      <c r="M42" s="29"/>
      <c r="N42" s="25"/>
      <c r="O42" s="26"/>
      <c r="P42" s="26"/>
      <c r="Q42" s="48"/>
      <c r="R42" s="49"/>
      <c r="S42" s="18"/>
      <c r="T42" s="18"/>
      <c r="U42" s="18"/>
      <c r="V42" s="18"/>
      <c r="W42" s="18"/>
      <c r="X42" s="21"/>
    </row>
    <row r="43" spans="1:24" x14ac:dyDescent="0.15">
      <c r="A43" s="38"/>
      <c r="B43" s="23"/>
      <c r="C43" s="23"/>
      <c r="D43" s="24"/>
      <c r="E43" s="28"/>
      <c r="F43" s="23"/>
      <c r="G43" s="23"/>
      <c r="H43" s="23"/>
      <c r="I43" s="23"/>
      <c r="J43" s="23"/>
      <c r="K43" s="24"/>
      <c r="L43" s="30"/>
      <c r="M43" s="30"/>
      <c r="N43" s="28"/>
      <c r="O43" s="23"/>
      <c r="P43" s="23"/>
      <c r="Q43" s="50"/>
      <c r="R43" s="51"/>
      <c r="S43" s="19"/>
      <c r="T43" s="19"/>
      <c r="U43" s="19"/>
      <c r="V43" s="19"/>
      <c r="W43" s="19"/>
      <c r="X43" s="22"/>
    </row>
    <row r="44" spans="1:24" x14ac:dyDescent="0.15">
      <c r="A44" s="38"/>
      <c r="B44" s="62" t="s">
        <v>14</v>
      </c>
      <c r="C44" s="62"/>
      <c r="D44" s="63"/>
      <c r="E44" s="74" t="s">
        <v>15</v>
      </c>
      <c r="F44" s="75"/>
      <c r="G44" s="75"/>
      <c r="H44" s="76"/>
      <c r="I44" s="76"/>
      <c r="J44" s="77" t="s">
        <v>16</v>
      </c>
      <c r="K44" s="76"/>
      <c r="L44" s="76"/>
      <c r="M44" s="78" t="s">
        <v>17</v>
      </c>
      <c r="N44" s="75"/>
      <c r="O44" s="75"/>
      <c r="P44" s="75"/>
      <c r="Q44" s="75"/>
      <c r="R44" s="75"/>
      <c r="S44" s="75"/>
      <c r="T44" s="75"/>
      <c r="U44" s="75"/>
      <c r="V44" s="75"/>
      <c r="W44" s="75"/>
      <c r="X44" s="79"/>
    </row>
    <row r="45" spans="1:24" ht="13.5" customHeight="1" x14ac:dyDescent="0.15">
      <c r="A45" s="38"/>
      <c r="B45" s="26"/>
      <c r="C45" s="26"/>
      <c r="D45" s="27"/>
      <c r="E45" s="70"/>
      <c r="F45" s="71"/>
      <c r="G45" s="71" t="s">
        <v>5</v>
      </c>
      <c r="H45" s="71"/>
      <c r="I45" s="71"/>
      <c r="J45" s="71" t="s">
        <v>35</v>
      </c>
      <c r="K45" s="72"/>
      <c r="L45" s="72"/>
      <c r="M45" s="72"/>
      <c r="N45" s="72"/>
      <c r="O45" s="72"/>
      <c r="P45" s="72"/>
      <c r="Q45" s="72"/>
      <c r="R45" s="72"/>
      <c r="S45" s="72"/>
      <c r="T45" s="72"/>
      <c r="U45" s="72"/>
      <c r="V45" s="72"/>
      <c r="W45" s="72"/>
      <c r="X45" s="73"/>
    </row>
    <row r="46" spans="1:24" x14ac:dyDescent="0.15">
      <c r="A46" s="38"/>
      <c r="B46" s="23"/>
      <c r="C46" s="23"/>
      <c r="D46" s="24"/>
      <c r="E46" s="13"/>
      <c r="F46" s="14"/>
      <c r="G46" s="14"/>
      <c r="H46" s="14"/>
      <c r="I46" s="14"/>
      <c r="J46" s="14"/>
      <c r="K46" s="15"/>
      <c r="L46" s="15"/>
      <c r="M46" s="15"/>
      <c r="N46" s="15"/>
      <c r="O46" s="15"/>
      <c r="P46" s="15"/>
      <c r="Q46" s="15"/>
      <c r="R46" s="15"/>
      <c r="S46" s="15"/>
      <c r="T46" s="15"/>
      <c r="U46" s="15"/>
      <c r="V46" s="15"/>
      <c r="W46" s="15"/>
      <c r="X46" s="16"/>
    </row>
    <row r="47" spans="1:24" ht="13.5" customHeight="1" x14ac:dyDescent="0.15">
      <c r="A47" s="38"/>
      <c r="B47" s="52" t="s">
        <v>18</v>
      </c>
      <c r="C47" s="52"/>
      <c r="D47" s="53"/>
      <c r="E47" s="56"/>
      <c r="F47" s="57"/>
      <c r="G47" s="31" t="s">
        <v>16</v>
      </c>
      <c r="H47" s="57"/>
      <c r="I47" s="57"/>
      <c r="J47" s="31" t="s">
        <v>16</v>
      </c>
      <c r="K47" s="57"/>
      <c r="L47" s="60"/>
      <c r="M47" s="31" t="s">
        <v>19</v>
      </c>
      <c r="N47" s="31"/>
      <c r="O47" s="31"/>
      <c r="P47" s="31"/>
      <c r="Q47" s="33"/>
      <c r="R47" s="31"/>
      <c r="S47" s="31"/>
      <c r="T47" s="31"/>
      <c r="U47" s="31"/>
      <c r="V47" s="31"/>
      <c r="W47" s="31"/>
      <c r="X47" s="34"/>
    </row>
    <row r="48" spans="1:24" ht="14.25" thickBot="1" x14ac:dyDescent="0.2">
      <c r="A48" s="39"/>
      <c r="B48" s="54"/>
      <c r="C48" s="54"/>
      <c r="D48" s="55"/>
      <c r="E48" s="58"/>
      <c r="F48" s="59"/>
      <c r="G48" s="32"/>
      <c r="H48" s="59"/>
      <c r="I48" s="59"/>
      <c r="J48" s="32"/>
      <c r="K48" s="59"/>
      <c r="L48" s="61"/>
      <c r="M48" s="32"/>
      <c r="N48" s="32"/>
      <c r="O48" s="32"/>
      <c r="P48" s="32"/>
      <c r="Q48" s="35"/>
      <c r="R48" s="32"/>
      <c r="S48" s="32"/>
      <c r="T48" s="32"/>
      <c r="U48" s="32"/>
      <c r="V48" s="32"/>
      <c r="W48" s="32"/>
      <c r="X48" s="36"/>
    </row>
    <row r="49" spans="1:24" x14ac:dyDescent="0.15">
      <c r="A49" s="68" t="s">
        <v>23</v>
      </c>
      <c r="B49" s="40" t="s">
        <v>6</v>
      </c>
      <c r="C49" s="41"/>
      <c r="D49" s="42"/>
      <c r="E49" s="40"/>
      <c r="F49" s="41"/>
      <c r="G49" s="41"/>
      <c r="H49" s="41"/>
      <c r="I49" s="41"/>
      <c r="J49" s="41"/>
      <c r="K49" s="42"/>
      <c r="L49" s="43" t="s">
        <v>8</v>
      </c>
      <c r="M49" s="43"/>
      <c r="N49" s="44" t="s">
        <v>9</v>
      </c>
      <c r="O49" s="45"/>
      <c r="P49" s="45"/>
      <c r="Q49" s="46"/>
      <c r="R49" s="47"/>
      <c r="S49" s="17"/>
      <c r="T49" s="17" t="s">
        <v>10</v>
      </c>
      <c r="U49" s="17"/>
      <c r="V49" s="17" t="s">
        <v>11</v>
      </c>
      <c r="W49" s="17"/>
      <c r="X49" s="20" t="s">
        <v>12</v>
      </c>
    </row>
    <row r="50" spans="1:24" x14ac:dyDescent="0.15">
      <c r="A50" s="38"/>
      <c r="B50" s="69" t="s">
        <v>13</v>
      </c>
      <c r="C50" s="69"/>
      <c r="D50" s="27"/>
      <c r="E50" s="25"/>
      <c r="F50" s="26"/>
      <c r="G50" s="26"/>
      <c r="H50" s="26"/>
      <c r="I50" s="26"/>
      <c r="J50" s="26"/>
      <c r="K50" s="27"/>
      <c r="L50" s="29"/>
      <c r="M50" s="29"/>
      <c r="N50" s="25"/>
      <c r="O50" s="26"/>
      <c r="P50" s="26"/>
      <c r="Q50" s="48"/>
      <c r="R50" s="49"/>
      <c r="S50" s="18"/>
      <c r="T50" s="18"/>
      <c r="U50" s="18"/>
      <c r="V50" s="18"/>
      <c r="W50" s="18"/>
      <c r="X50" s="21"/>
    </row>
    <row r="51" spans="1:24" x14ac:dyDescent="0.15">
      <c r="A51" s="38"/>
      <c r="B51" s="23"/>
      <c r="C51" s="23"/>
      <c r="D51" s="24"/>
      <c r="E51" s="28"/>
      <c r="F51" s="23"/>
      <c r="G51" s="23"/>
      <c r="H51" s="23"/>
      <c r="I51" s="23"/>
      <c r="J51" s="23"/>
      <c r="K51" s="24"/>
      <c r="L51" s="30"/>
      <c r="M51" s="30"/>
      <c r="N51" s="28"/>
      <c r="O51" s="23"/>
      <c r="P51" s="23"/>
      <c r="Q51" s="50"/>
      <c r="R51" s="51"/>
      <c r="S51" s="19"/>
      <c r="T51" s="19"/>
      <c r="U51" s="19"/>
      <c r="V51" s="19"/>
      <c r="W51" s="19"/>
      <c r="X51" s="22"/>
    </row>
    <row r="52" spans="1:24" x14ac:dyDescent="0.15">
      <c r="A52" s="38"/>
      <c r="B52" s="62" t="s">
        <v>14</v>
      </c>
      <c r="C52" s="62"/>
      <c r="D52" s="63"/>
      <c r="E52" s="74" t="s">
        <v>15</v>
      </c>
      <c r="F52" s="75"/>
      <c r="G52" s="75"/>
      <c r="H52" s="76"/>
      <c r="I52" s="76"/>
      <c r="J52" s="77" t="s">
        <v>16</v>
      </c>
      <c r="K52" s="76"/>
      <c r="L52" s="76"/>
      <c r="M52" s="78" t="s">
        <v>17</v>
      </c>
      <c r="N52" s="75"/>
      <c r="O52" s="75"/>
      <c r="P52" s="75"/>
      <c r="Q52" s="75"/>
      <c r="R52" s="75"/>
      <c r="S52" s="75"/>
      <c r="T52" s="75"/>
      <c r="U52" s="75"/>
      <c r="V52" s="75"/>
      <c r="W52" s="75"/>
      <c r="X52" s="79"/>
    </row>
    <row r="53" spans="1:24" ht="13.5" customHeight="1" x14ac:dyDescent="0.15">
      <c r="A53" s="38"/>
      <c r="B53" s="26"/>
      <c r="C53" s="26"/>
      <c r="D53" s="27"/>
      <c r="E53" s="70"/>
      <c r="F53" s="71"/>
      <c r="G53" s="71" t="s">
        <v>5</v>
      </c>
      <c r="H53" s="71"/>
      <c r="I53" s="71"/>
      <c r="J53" s="71" t="s">
        <v>35</v>
      </c>
      <c r="K53" s="72"/>
      <c r="L53" s="72"/>
      <c r="M53" s="72"/>
      <c r="N53" s="72"/>
      <c r="O53" s="72"/>
      <c r="P53" s="72"/>
      <c r="Q53" s="72"/>
      <c r="R53" s="72"/>
      <c r="S53" s="72"/>
      <c r="T53" s="72"/>
      <c r="U53" s="72"/>
      <c r="V53" s="72"/>
      <c r="W53" s="72"/>
      <c r="X53" s="73"/>
    </row>
    <row r="54" spans="1:24" x14ac:dyDescent="0.15">
      <c r="A54" s="38"/>
      <c r="B54" s="23"/>
      <c r="C54" s="23"/>
      <c r="D54" s="24"/>
      <c r="E54" s="13"/>
      <c r="F54" s="14"/>
      <c r="G54" s="14"/>
      <c r="H54" s="14"/>
      <c r="I54" s="14"/>
      <c r="J54" s="14"/>
      <c r="K54" s="15"/>
      <c r="L54" s="15"/>
      <c r="M54" s="15"/>
      <c r="N54" s="15"/>
      <c r="O54" s="15"/>
      <c r="P54" s="15"/>
      <c r="Q54" s="15"/>
      <c r="R54" s="15"/>
      <c r="S54" s="15"/>
      <c r="T54" s="15"/>
      <c r="U54" s="15"/>
      <c r="V54" s="15"/>
      <c r="W54" s="15"/>
      <c r="X54" s="16"/>
    </row>
    <row r="55" spans="1:24" ht="13.5" customHeight="1" x14ac:dyDescent="0.15">
      <c r="A55" s="38"/>
      <c r="B55" s="52" t="s">
        <v>18</v>
      </c>
      <c r="C55" s="52"/>
      <c r="D55" s="53"/>
      <c r="E55" s="56"/>
      <c r="F55" s="57"/>
      <c r="G55" s="31" t="s">
        <v>16</v>
      </c>
      <c r="H55" s="57"/>
      <c r="I55" s="57"/>
      <c r="J55" s="31" t="s">
        <v>16</v>
      </c>
      <c r="K55" s="57"/>
      <c r="L55" s="60"/>
      <c r="M55" s="31" t="s">
        <v>19</v>
      </c>
      <c r="N55" s="31"/>
      <c r="O55" s="31"/>
      <c r="P55" s="31"/>
      <c r="Q55" s="33"/>
      <c r="R55" s="31"/>
      <c r="S55" s="31"/>
      <c r="T55" s="31"/>
      <c r="U55" s="31"/>
      <c r="V55" s="31"/>
      <c r="W55" s="31"/>
      <c r="X55" s="34"/>
    </row>
    <row r="56" spans="1:24" ht="14.25" thickBot="1" x14ac:dyDescent="0.2">
      <c r="A56" s="39"/>
      <c r="B56" s="54"/>
      <c r="C56" s="54"/>
      <c r="D56" s="55"/>
      <c r="E56" s="58"/>
      <c r="F56" s="59"/>
      <c r="G56" s="32"/>
      <c r="H56" s="59"/>
      <c r="I56" s="59"/>
      <c r="J56" s="32"/>
      <c r="K56" s="59"/>
      <c r="L56" s="61"/>
      <c r="M56" s="32"/>
      <c r="N56" s="32"/>
      <c r="O56" s="32"/>
      <c r="P56" s="32"/>
      <c r="Q56" s="35"/>
      <c r="R56" s="32"/>
      <c r="S56" s="32"/>
      <c r="T56" s="32"/>
      <c r="U56" s="32"/>
      <c r="V56" s="32"/>
      <c r="W56" s="32"/>
      <c r="X56" s="36"/>
    </row>
    <row r="57" spans="1:24" ht="15" customHeight="1" x14ac:dyDescent="0.15">
      <c r="A57" s="8" t="s">
        <v>24</v>
      </c>
      <c r="B57" s="8"/>
      <c r="C57" s="2"/>
      <c r="D57" s="2"/>
      <c r="E57" s="2"/>
      <c r="F57" s="2"/>
      <c r="G57" s="2"/>
      <c r="H57" s="2"/>
      <c r="I57" s="2"/>
      <c r="J57" s="2"/>
      <c r="K57" s="2"/>
      <c r="L57" s="2"/>
      <c r="M57" s="2"/>
      <c r="N57" s="2"/>
      <c r="O57" s="2"/>
      <c r="P57" s="2"/>
      <c r="Q57" s="2"/>
      <c r="R57" s="2"/>
      <c r="S57" s="2"/>
      <c r="T57" s="2"/>
      <c r="U57" s="2"/>
      <c r="V57" s="2"/>
      <c r="W57" s="2"/>
      <c r="X57" s="2"/>
    </row>
    <row r="58" spans="1:24" ht="15" customHeight="1" x14ac:dyDescent="0.15">
      <c r="A58" s="8"/>
      <c r="B58" s="9" t="s">
        <v>25</v>
      </c>
      <c r="C58" s="2"/>
      <c r="D58" s="2"/>
      <c r="E58" s="2"/>
      <c r="F58" s="2"/>
      <c r="G58" s="2"/>
      <c r="H58" s="2"/>
      <c r="I58" s="2"/>
      <c r="J58" s="2"/>
      <c r="K58" s="2"/>
      <c r="L58" s="2"/>
      <c r="M58" s="2"/>
      <c r="N58" s="2"/>
      <c r="O58" s="2"/>
      <c r="P58" s="2"/>
      <c r="Q58" s="2"/>
      <c r="R58" s="2"/>
      <c r="S58" s="2"/>
      <c r="T58" s="2"/>
      <c r="U58" s="2"/>
      <c r="V58" s="2"/>
      <c r="W58" s="2"/>
      <c r="X58" s="2"/>
    </row>
    <row r="59" spans="1:24" ht="15" customHeight="1" x14ac:dyDescent="0.15">
      <c r="A59" s="8"/>
      <c r="B59" s="8" t="s">
        <v>26</v>
      </c>
      <c r="C59" s="2"/>
      <c r="D59" s="2"/>
      <c r="E59" s="2"/>
      <c r="F59" s="2"/>
      <c r="G59" s="2"/>
      <c r="H59" s="2"/>
      <c r="I59" s="2"/>
      <c r="J59" s="2"/>
      <c r="K59" s="2"/>
      <c r="L59" s="2"/>
      <c r="M59" s="2"/>
      <c r="N59" s="2"/>
      <c r="O59" s="2"/>
      <c r="P59" s="2"/>
      <c r="Q59" s="2"/>
      <c r="R59" s="2"/>
      <c r="S59" s="2"/>
      <c r="T59" s="2"/>
      <c r="U59" s="2"/>
      <c r="V59" s="2"/>
      <c r="W59" s="2"/>
      <c r="X59" s="2"/>
    </row>
    <row r="60" spans="1:24" ht="15" customHeight="1" x14ac:dyDescent="0.15">
      <c r="A60" s="8"/>
      <c r="B60" s="8" t="s">
        <v>34</v>
      </c>
      <c r="C60" s="2"/>
      <c r="D60" s="2"/>
      <c r="E60" s="2"/>
      <c r="F60" s="2"/>
      <c r="G60" s="2"/>
      <c r="H60" s="2"/>
      <c r="I60" s="2"/>
      <c r="J60" s="2"/>
      <c r="K60" s="2"/>
      <c r="L60" s="2"/>
      <c r="M60" s="2"/>
      <c r="N60" s="2"/>
      <c r="O60" s="2"/>
      <c r="P60" s="2"/>
      <c r="Q60" s="2"/>
      <c r="R60" s="2"/>
      <c r="S60" s="2"/>
      <c r="T60" s="2"/>
      <c r="U60" s="2"/>
      <c r="V60" s="2"/>
      <c r="W60" s="2"/>
      <c r="X60" s="2"/>
    </row>
    <row r="61" spans="1:24" ht="15" customHeight="1" x14ac:dyDescent="0.15">
      <c r="A61" s="8"/>
      <c r="B61" s="9" t="s">
        <v>27</v>
      </c>
      <c r="C61" s="2"/>
      <c r="D61" s="2"/>
      <c r="E61" s="2"/>
      <c r="F61" s="2"/>
      <c r="G61" s="2"/>
      <c r="H61" s="2"/>
      <c r="I61" s="2"/>
      <c r="J61" s="2"/>
      <c r="K61" s="2"/>
      <c r="L61" s="2"/>
      <c r="M61" s="2"/>
      <c r="N61" s="2"/>
      <c r="O61" s="2"/>
      <c r="P61" s="2"/>
      <c r="Q61" s="2"/>
      <c r="R61" s="2"/>
      <c r="S61" s="2"/>
      <c r="T61" s="2"/>
      <c r="U61" s="2"/>
      <c r="V61" s="2"/>
      <c r="W61" s="2"/>
      <c r="X61" s="2"/>
    </row>
    <row r="62" spans="1:24" ht="15" customHeight="1" x14ac:dyDescent="0.15">
      <c r="A62" s="8"/>
      <c r="B62" s="9"/>
      <c r="C62" s="2"/>
      <c r="D62" s="2"/>
      <c r="E62" s="2"/>
      <c r="F62" s="2"/>
      <c r="G62" s="2"/>
      <c r="H62" s="2"/>
      <c r="I62" s="2"/>
      <c r="J62" s="2"/>
      <c r="K62" s="2"/>
      <c r="L62" s="2"/>
      <c r="M62" s="2"/>
      <c r="N62" s="2"/>
      <c r="O62" s="2"/>
      <c r="P62" s="2"/>
      <c r="Q62" s="2"/>
      <c r="R62" s="2"/>
      <c r="S62" s="2"/>
      <c r="T62" s="2"/>
      <c r="U62" s="2"/>
      <c r="V62" s="2"/>
      <c r="W62" s="2"/>
      <c r="X62" s="2"/>
    </row>
    <row r="63" spans="1:24" ht="15" customHeight="1" x14ac:dyDescent="0.15">
      <c r="A63" s="10" t="s">
        <v>33</v>
      </c>
      <c r="B63" s="1"/>
      <c r="C63" s="1"/>
      <c r="D63" s="1"/>
      <c r="E63" s="1"/>
      <c r="F63" s="1"/>
      <c r="G63" s="1"/>
      <c r="H63" s="1"/>
      <c r="I63" s="1"/>
      <c r="J63" s="1"/>
      <c r="K63" s="1"/>
      <c r="L63" s="1"/>
      <c r="M63" s="1"/>
      <c r="N63" s="1"/>
      <c r="O63" s="1"/>
      <c r="P63" s="1"/>
      <c r="Q63" s="1"/>
      <c r="R63" s="1"/>
      <c r="S63" s="1"/>
      <c r="T63" s="2"/>
      <c r="U63" s="2"/>
      <c r="V63" s="2"/>
      <c r="W63" s="2"/>
      <c r="X63" s="2"/>
    </row>
    <row r="64" spans="1:24" ht="15" customHeight="1" x14ac:dyDescent="0.15">
      <c r="A64" s="2"/>
      <c r="B64" s="2"/>
      <c r="C64" s="2"/>
      <c r="D64" s="2"/>
      <c r="E64" s="2"/>
      <c r="F64" s="2"/>
      <c r="G64" s="2"/>
      <c r="H64" s="2"/>
      <c r="I64" s="2"/>
      <c r="J64" s="2"/>
      <c r="K64" s="2"/>
      <c r="L64" s="2"/>
      <c r="M64" s="2"/>
      <c r="N64" s="2"/>
      <c r="O64" s="2"/>
      <c r="P64" s="2"/>
      <c r="Q64" s="2"/>
      <c r="R64" s="2"/>
      <c r="S64" s="2"/>
      <c r="T64" s="2"/>
      <c r="U64" s="2"/>
      <c r="V64" s="2"/>
      <c r="W64" s="2"/>
      <c r="X64" s="2"/>
    </row>
    <row r="65" spans="1:33" ht="15" customHeight="1" x14ac:dyDescent="0.15">
      <c r="A65" s="64" t="s">
        <v>0</v>
      </c>
      <c r="B65" s="64"/>
      <c r="C65" s="64"/>
      <c r="D65" s="64"/>
      <c r="E65" s="64"/>
      <c r="F65" s="64"/>
      <c r="G65" s="64"/>
      <c r="H65" s="64"/>
      <c r="I65" s="64"/>
      <c r="J65" s="64"/>
      <c r="K65" s="64"/>
      <c r="L65" s="64"/>
      <c r="M65" s="64"/>
      <c r="N65" s="64"/>
      <c r="O65" s="64"/>
      <c r="P65" s="64"/>
      <c r="Q65" s="64"/>
      <c r="R65" s="64"/>
      <c r="S65" s="64"/>
      <c r="T65" s="64"/>
      <c r="U65" s="64"/>
      <c r="V65" s="64"/>
      <c r="W65" s="64"/>
      <c r="X65" s="64"/>
    </row>
    <row r="66" spans="1:33" ht="15" customHeight="1" x14ac:dyDescent="0.15">
      <c r="A66" s="2"/>
      <c r="B66" s="1"/>
      <c r="C66" s="2"/>
      <c r="D66" s="2"/>
      <c r="E66" s="2"/>
      <c r="F66" s="2"/>
      <c r="G66" s="2"/>
      <c r="H66" s="2"/>
      <c r="I66" s="2"/>
      <c r="J66" s="2"/>
      <c r="K66" s="2"/>
      <c r="L66" s="2"/>
      <c r="M66" s="2"/>
      <c r="N66" s="2"/>
      <c r="O66" s="2"/>
      <c r="P66" s="2"/>
      <c r="Q66" s="89"/>
      <c r="R66" s="89"/>
      <c r="S66" s="89"/>
      <c r="T66" s="90" t="s">
        <v>38</v>
      </c>
      <c r="U66" s="89"/>
      <c r="V66" s="90" t="s">
        <v>37</v>
      </c>
      <c r="W66" s="89"/>
      <c r="X66" s="90" t="s">
        <v>36</v>
      </c>
    </row>
    <row r="67" spans="1:33" ht="15" customHeight="1" x14ac:dyDescent="0.15">
      <c r="A67" s="92" t="s">
        <v>42</v>
      </c>
      <c r="B67" s="92"/>
      <c r="C67" s="92"/>
      <c r="D67" s="91" t="s">
        <v>43</v>
      </c>
      <c r="E67" s="2"/>
      <c r="F67" s="2"/>
      <c r="G67" s="2"/>
      <c r="H67" s="2"/>
      <c r="I67" s="2"/>
      <c r="J67" s="2"/>
      <c r="K67" s="2"/>
      <c r="L67" s="2"/>
      <c r="M67" s="2"/>
      <c r="N67" s="2"/>
      <c r="O67" s="2"/>
      <c r="P67" s="2"/>
      <c r="Q67" s="89"/>
      <c r="R67" s="89"/>
      <c r="S67" s="89"/>
      <c r="T67" s="90"/>
      <c r="U67" s="89"/>
      <c r="V67" s="90"/>
      <c r="W67" s="89"/>
      <c r="X67" s="90"/>
    </row>
    <row r="68" spans="1:33" s="4" customFormat="1" ht="14.1" customHeight="1" x14ac:dyDescent="0.15">
      <c r="A68" s="2"/>
      <c r="B68" s="2"/>
      <c r="C68" s="2"/>
      <c r="D68" s="2"/>
      <c r="E68" s="2"/>
      <c r="F68" s="2"/>
      <c r="G68" s="65" t="s">
        <v>1</v>
      </c>
      <c r="H68" s="65"/>
      <c r="I68" s="65"/>
      <c r="J68" s="66" t="s">
        <v>2</v>
      </c>
      <c r="K68" s="66"/>
      <c r="L68" s="66"/>
      <c r="M68" s="66"/>
      <c r="N68" s="99"/>
      <c r="O68" s="99"/>
      <c r="P68" s="99"/>
      <c r="Q68" s="99"/>
      <c r="R68" s="99"/>
      <c r="S68" s="99"/>
      <c r="T68" s="99"/>
      <c r="U68" s="99"/>
      <c r="V68" s="99"/>
      <c r="W68" s="99"/>
      <c r="X68" s="99"/>
    </row>
    <row r="69" spans="1:33" s="4" customFormat="1" ht="14.1" customHeight="1" x14ac:dyDescent="0.15">
      <c r="A69" s="2"/>
      <c r="B69" s="2"/>
      <c r="C69" s="2"/>
      <c r="D69" s="2"/>
      <c r="E69" s="2"/>
      <c r="F69" s="2"/>
      <c r="G69" s="65"/>
      <c r="H69" s="65"/>
      <c r="I69" s="65"/>
      <c r="J69" s="66"/>
      <c r="K69" s="66"/>
      <c r="L69" s="66"/>
      <c r="M69" s="66"/>
      <c r="N69" s="99"/>
      <c r="O69" s="99"/>
      <c r="P69" s="99"/>
      <c r="Q69" s="99"/>
      <c r="R69" s="99"/>
      <c r="S69" s="99"/>
      <c r="T69" s="99"/>
      <c r="U69" s="99"/>
      <c r="V69" s="99"/>
      <c r="W69" s="99"/>
      <c r="X69" s="99"/>
    </row>
    <row r="70" spans="1:33" s="4" customFormat="1" ht="14.1" customHeight="1" x14ac:dyDescent="0.15">
      <c r="A70" s="2"/>
      <c r="B70" s="2"/>
      <c r="C70" s="2"/>
      <c r="D70" s="2"/>
      <c r="E70" s="2"/>
      <c r="F70" s="2"/>
      <c r="G70" s="65"/>
      <c r="H70" s="65"/>
      <c r="I70" s="65"/>
      <c r="J70" s="86" t="s">
        <v>39</v>
      </c>
      <c r="K70" s="87"/>
      <c r="L70" s="87"/>
      <c r="M70" s="88"/>
      <c r="N70" s="100"/>
      <c r="O70" s="100"/>
      <c r="P70" s="100"/>
      <c r="Q70" s="100"/>
      <c r="R70" s="100"/>
      <c r="S70" s="100"/>
      <c r="T70" s="100"/>
      <c r="U70" s="100"/>
      <c r="V70" s="100"/>
      <c r="W70" s="100"/>
      <c r="X70" s="100"/>
    </row>
    <row r="71" spans="1:33" s="4" customFormat="1" ht="14.1" customHeight="1" x14ac:dyDescent="0.15">
      <c r="A71" s="2"/>
      <c r="B71" s="2"/>
      <c r="C71" s="2"/>
      <c r="D71" s="2"/>
      <c r="E71" s="2"/>
      <c r="F71" s="2"/>
      <c r="G71" s="65"/>
      <c r="H71" s="65"/>
      <c r="I71" s="65"/>
      <c r="J71" s="83" t="s">
        <v>3</v>
      </c>
      <c r="K71" s="84"/>
      <c r="L71" s="84"/>
      <c r="M71" s="85"/>
      <c r="N71" s="101"/>
      <c r="O71" s="101"/>
      <c r="P71" s="101"/>
      <c r="Q71" s="101"/>
      <c r="R71" s="101"/>
      <c r="S71" s="101"/>
      <c r="T71" s="101"/>
      <c r="U71" s="101"/>
      <c r="V71" s="101"/>
      <c r="W71" s="101"/>
      <c r="X71" s="101"/>
    </row>
    <row r="72" spans="1:33" x14ac:dyDescent="0.15">
      <c r="A72" s="2"/>
      <c r="B72" s="2"/>
      <c r="C72" s="2"/>
      <c r="D72" s="2"/>
      <c r="E72" s="2"/>
      <c r="F72" s="2"/>
      <c r="G72" s="65"/>
      <c r="H72" s="65"/>
      <c r="I72" s="65"/>
      <c r="J72" s="80"/>
      <c r="K72" s="81"/>
      <c r="L72" s="81"/>
      <c r="M72" s="82"/>
      <c r="N72" s="99"/>
      <c r="O72" s="99"/>
      <c r="P72" s="99"/>
      <c r="Q72" s="99"/>
      <c r="R72" s="99"/>
      <c r="S72" s="99"/>
      <c r="T72" s="99"/>
      <c r="U72" s="99"/>
      <c r="V72" s="99"/>
      <c r="W72" s="99"/>
      <c r="X72" s="99"/>
    </row>
    <row r="73" spans="1:33" ht="13.5" customHeight="1" x14ac:dyDescent="0.15">
      <c r="A73" s="2"/>
      <c r="B73" s="2"/>
      <c r="C73" s="2"/>
      <c r="D73" s="2"/>
      <c r="E73" s="2"/>
      <c r="F73" s="2"/>
      <c r="G73" s="65"/>
      <c r="H73" s="65"/>
      <c r="I73" s="65"/>
      <c r="J73" s="67" t="s">
        <v>4</v>
      </c>
      <c r="K73" s="67"/>
      <c r="L73" s="67"/>
      <c r="M73" s="67"/>
      <c r="N73" s="102"/>
      <c r="O73" s="102"/>
      <c r="P73" s="102"/>
      <c r="Q73" s="102"/>
      <c r="R73" s="102"/>
      <c r="S73" s="102"/>
      <c r="T73" s="102"/>
      <c r="U73" s="102"/>
      <c r="V73" s="102"/>
      <c r="W73" s="103"/>
      <c r="X73" s="104"/>
      <c r="Y73" s="12"/>
      <c r="Z73" s="12"/>
    </row>
    <row r="74" spans="1:33" x14ac:dyDescent="0.15">
      <c r="A74" s="2"/>
      <c r="B74" s="2"/>
      <c r="C74" s="2"/>
      <c r="D74" s="2"/>
      <c r="E74" s="2"/>
      <c r="F74" s="2"/>
      <c r="G74" s="65"/>
      <c r="H74" s="65"/>
      <c r="I74" s="65"/>
      <c r="J74" s="67"/>
      <c r="K74" s="67"/>
      <c r="L74" s="67"/>
      <c r="M74" s="67"/>
      <c r="N74" s="102"/>
      <c r="O74" s="102"/>
      <c r="P74" s="102"/>
      <c r="Q74" s="102"/>
      <c r="R74" s="102"/>
      <c r="S74" s="102"/>
      <c r="T74" s="102"/>
      <c r="U74" s="102"/>
      <c r="V74" s="102"/>
      <c r="W74" s="103"/>
      <c r="X74" s="104"/>
    </row>
    <row r="75" spans="1:33" x14ac:dyDescent="0.15">
      <c r="A75" s="2"/>
      <c r="B75" s="2"/>
      <c r="C75" s="2"/>
      <c r="D75" s="2"/>
      <c r="E75" s="2"/>
      <c r="F75" s="2"/>
      <c r="G75" s="2"/>
      <c r="H75" s="2"/>
      <c r="I75" s="2"/>
      <c r="J75" s="2"/>
      <c r="K75" s="2"/>
      <c r="L75" s="2"/>
      <c r="M75" s="2"/>
      <c r="N75" s="2"/>
      <c r="O75" s="2"/>
      <c r="P75" s="2"/>
      <c r="Q75" s="2"/>
      <c r="R75" s="2"/>
      <c r="S75" s="2"/>
      <c r="T75" s="2"/>
      <c r="U75" s="2"/>
      <c r="V75" s="2"/>
      <c r="W75" s="2"/>
      <c r="X75" s="2"/>
    </row>
    <row r="76" spans="1:33" x14ac:dyDescent="0.15">
      <c r="A76" s="91" t="s">
        <v>40</v>
      </c>
      <c r="B76" s="2"/>
      <c r="C76" s="2"/>
      <c r="D76" s="2"/>
      <c r="E76" s="2"/>
      <c r="F76" s="2"/>
      <c r="G76" s="2"/>
      <c r="H76" s="2"/>
      <c r="I76" s="2"/>
      <c r="J76" s="2"/>
      <c r="K76" s="2"/>
      <c r="L76" s="2"/>
      <c r="M76" s="2"/>
      <c r="N76" s="2"/>
      <c r="O76" s="2"/>
      <c r="P76" s="2"/>
      <c r="Q76" s="2"/>
      <c r="R76" s="2"/>
      <c r="S76" s="2"/>
      <c r="T76" s="2"/>
      <c r="U76" s="2"/>
      <c r="V76" s="2"/>
      <c r="W76" s="2"/>
      <c r="X76" s="2"/>
    </row>
    <row r="77" spans="1:33" ht="14.25" x14ac:dyDescent="0.15">
      <c r="A77" s="91" t="s">
        <v>41</v>
      </c>
      <c r="B77" s="2"/>
      <c r="C77" s="2"/>
      <c r="D77" s="2"/>
      <c r="E77" s="2"/>
      <c r="F77" s="2"/>
      <c r="G77" s="2"/>
      <c r="H77" s="2"/>
      <c r="I77" s="2"/>
      <c r="J77" s="2"/>
      <c r="K77" s="2"/>
      <c r="L77" s="2"/>
      <c r="M77" s="2"/>
      <c r="N77" s="2"/>
      <c r="O77" s="2"/>
      <c r="P77" s="2"/>
      <c r="Q77" s="2"/>
      <c r="R77" s="2"/>
      <c r="S77" s="2"/>
      <c r="T77" s="2"/>
      <c r="U77" s="2"/>
      <c r="V77" s="2"/>
      <c r="W77" s="2"/>
      <c r="X77" s="11"/>
      <c r="Z77" s="6"/>
      <c r="AA77" s="6"/>
      <c r="AB77" s="6"/>
      <c r="AC77" s="6"/>
      <c r="AD77" s="7"/>
      <c r="AE77" s="6"/>
      <c r="AF77" s="6"/>
      <c r="AG77" s="6"/>
    </row>
    <row r="78" spans="1:33" ht="15" thickBot="1" x14ac:dyDescent="0.2">
      <c r="A78" s="2"/>
      <c r="B78" s="2"/>
      <c r="C78" s="2"/>
      <c r="D78" s="2"/>
      <c r="E78" s="2"/>
      <c r="F78" s="2"/>
      <c r="G78" s="2"/>
      <c r="H78" s="2"/>
      <c r="I78" s="2"/>
      <c r="J78" s="2"/>
      <c r="K78" s="2"/>
      <c r="L78" s="2"/>
      <c r="M78" s="2"/>
      <c r="N78" s="2"/>
      <c r="O78" s="2"/>
      <c r="P78" s="2"/>
      <c r="Q78" s="2"/>
      <c r="R78" s="2"/>
      <c r="S78" s="2"/>
      <c r="T78" s="2"/>
      <c r="U78" s="2"/>
      <c r="V78" s="2"/>
      <c r="W78" s="2"/>
      <c r="X78" s="11"/>
    </row>
    <row r="79" spans="1:33" x14ac:dyDescent="0.15">
      <c r="A79" s="37" t="s">
        <v>28</v>
      </c>
      <c r="B79" s="40" t="s">
        <v>6</v>
      </c>
      <c r="C79" s="41"/>
      <c r="D79" s="42"/>
      <c r="E79" s="40"/>
      <c r="F79" s="41"/>
      <c r="G79" s="41"/>
      <c r="H79" s="41"/>
      <c r="I79" s="41"/>
      <c r="J79" s="41"/>
      <c r="K79" s="42"/>
      <c r="L79" s="43" t="s">
        <v>8</v>
      </c>
      <c r="M79" s="43"/>
      <c r="N79" s="44" t="s">
        <v>9</v>
      </c>
      <c r="O79" s="45"/>
      <c r="P79" s="45"/>
      <c r="Q79" s="46"/>
      <c r="R79" s="47"/>
      <c r="S79" s="17"/>
      <c r="T79" s="17" t="s">
        <v>10</v>
      </c>
      <c r="U79" s="17"/>
      <c r="V79" s="17" t="s">
        <v>11</v>
      </c>
      <c r="W79" s="17"/>
      <c r="X79" s="20" t="s">
        <v>12</v>
      </c>
    </row>
    <row r="80" spans="1:33" x14ac:dyDescent="0.15">
      <c r="A80" s="38"/>
      <c r="B80" s="69" t="s">
        <v>13</v>
      </c>
      <c r="C80" s="69"/>
      <c r="D80" s="27"/>
      <c r="E80" s="25"/>
      <c r="F80" s="26"/>
      <c r="G80" s="26"/>
      <c r="H80" s="26"/>
      <c r="I80" s="26"/>
      <c r="J80" s="26"/>
      <c r="K80" s="27"/>
      <c r="L80" s="29"/>
      <c r="M80" s="29"/>
      <c r="N80" s="25"/>
      <c r="O80" s="26"/>
      <c r="P80" s="26"/>
      <c r="Q80" s="48"/>
      <c r="R80" s="49"/>
      <c r="S80" s="18"/>
      <c r="T80" s="18"/>
      <c r="U80" s="18"/>
      <c r="V80" s="18"/>
      <c r="W80" s="18"/>
      <c r="X80" s="21"/>
    </row>
    <row r="81" spans="1:24" x14ac:dyDescent="0.15">
      <c r="A81" s="38"/>
      <c r="B81" s="23"/>
      <c r="C81" s="23"/>
      <c r="D81" s="24"/>
      <c r="E81" s="28"/>
      <c r="F81" s="23"/>
      <c r="G81" s="23"/>
      <c r="H81" s="23"/>
      <c r="I81" s="23"/>
      <c r="J81" s="23"/>
      <c r="K81" s="24"/>
      <c r="L81" s="30"/>
      <c r="M81" s="30"/>
      <c r="N81" s="28"/>
      <c r="O81" s="23"/>
      <c r="P81" s="23"/>
      <c r="Q81" s="50"/>
      <c r="R81" s="51"/>
      <c r="S81" s="19"/>
      <c r="T81" s="19"/>
      <c r="U81" s="19"/>
      <c r="V81" s="19"/>
      <c r="W81" s="19"/>
      <c r="X81" s="22"/>
    </row>
    <row r="82" spans="1:24" x14ac:dyDescent="0.15">
      <c r="A82" s="38"/>
      <c r="B82" s="62" t="s">
        <v>14</v>
      </c>
      <c r="C82" s="62"/>
      <c r="D82" s="63"/>
      <c r="E82" s="74" t="s">
        <v>15</v>
      </c>
      <c r="F82" s="75"/>
      <c r="G82" s="75"/>
      <c r="H82" s="76"/>
      <c r="I82" s="76"/>
      <c r="J82" s="77" t="s">
        <v>16</v>
      </c>
      <c r="K82" s="76"/>
      <c r="L82" s="76"/>
      <c r="M82" s="78" t="s">
        <v>17</v>
      </c>
      <c r="N82" s="75"/>
      <c r="O82" s="75"/>
      <c r="P82" s="75"/>
      <c r="Q82" s="75"/>
      <c r="R82" s="75"/>
      <c r="S82" s="75"/>
      <c r="T82" s="75"/>
      <c r="U82" s="75"/>
      <c r="V82" s="75"/>
      <c r="W82" s="75"/>
      <c r="X82" s="79"/>
    </row>
    <row r="83" spans="1:24" ht="13.5" customHeight="1" x14ac:dyDescent="0.15">
      <c r="A83" s="38"/>
      <c r="B83" s="26"/>
      <c r="C83" s="26"/>
      <c r="D83" s="27"/>
      <c r="E83" s="70"/>
      <c r="F83" s="71"/>
      <c r="G83" s="71" t="s">
        <v>5</v>
      </c>
      <c r="H83" s="71"/>
      <c r="I83" s="71"/>
      <c r="J83" s="71" t="s">
        <v>35</v>
      </c>
      <c r="K83" s="72"/>
      <c r="L83" s="72"/>
      <c r="M83" s="72"/>
      <c r="N83" s="72"/>
      <c r="O83" s="72"/>
      <c r="P83" s="72"/>
      <c r="Q83" s="72"/>
      <c r="R83" s="72"/>
      <c r="S83" s="72"/>
      <c r="T83" s="72"/>
      <c r="U83" s="72"/>
      <c r="V83" s="72"/>
      <c r="W83" s="72"/>
      <c r="X83" s="73"/>
    </row>
    <row r="84" spans="1:24" x14ac:dyDescent="0.15">
      <c r="A84" s="38"/>
      <c r="B84" s="23"/>
      <c r="C84" s="23"/>
      <c r="D84" s="24"/>
      <c r="E84" s="13"/>
      <c r="F84" s="14"/>
      <c r="G84" s="14"/>
      <c r="H84" s="14"/>
      <c r="I84" s="14"/>
      <c r="J84" s="14"/>
      <c r="K84" s="15"/>
      <c r="L84" s="15"/>
      <c r="M84" s="15"/>
      <c r="N84" s="15"/>
      <c r="O84" s="15"/>
      <c r="P84" s="15"/>
      <c r="Q84" s="15"/>
      <c r="R84" s="15"/>
      <c r="S84" s="15"/>
      <c r="T84" s="15"/>
      <c r="U84" s="15"/>
      <c r="V84" s="15"/>
      <c r="W84" s="15"/>
      <c r="X84" s="16"/>
    </row>
    <row r="85" spans="1:24" ht="13.5" customHeight="1" x14ac:dyDescent="0.15">
      <c r="A85" s="38"/>
      <c r="B85" s="52" t="s">
        <v>18</v>
      </c>
      <c r="C85" s="52"/>
      <c r="D85" s="53"/>
      <c r="E85" s="56"/>
      <c r="F85" s="57"/>
      <c r="G85" s="31" t="s">
        <v>16</v>
      </c>
      <c r="H85" s="57"/>
      <c r="I85" s="57"/>
      <c r="J85" s="31" t="s">
        <v>16</v>
      </c>
      <c r="K85" s="57"/>
      <c r="L85" s="60"/>
      <c r="M85" s="31" t="s">
        <v>19</v>
      </c>
      <c r="N85" s="31"/>
      <c r="O85" s="31"/>
      <c r="P85" s="31"/>
      <c r="Q85" s="33"/>
      <c r="R85" s="31"/>
      <c r="S85" s="31"/>
      <c r="T85" s="31"/>
      <c r="U85" s="31"/>
      <c r="V85" s="31"/>
      <c r="W85" s="31"/>
      <c r="X85" s="34"/>
    </row>
    <row r="86" spans="1:24" ht="14.25" thickBot="1" x14ac:dyDescent="0.2">
      <c r="A86" s="39"/>
      <c r="B86" s="54"/>
      <c r="C86" s="54"/>
      <c r="D86" s="55"/>
      <c r="E86" s="58"/>
      <c r="F86" s="59"/>
      <c r="G86" s="32"/>
      <c r="H86" s="59"/>
      <c r="I86" s="59"/>
      <c r="J86" s="32"/>
      <c r="K86" s="59"/>
      <c r="L86" s="61"/>
      <c r="M86" s="32"/>
      <c r="N86" s="32"/>
      <c r="O86" s="32"/>
      <c r="P86" s="32"/>
      <c r="Q86" s="35"/>
      <c r="R86" s="32"/>
      <c r="S86" s="32"/>
      <c r="T86" s="32"/>
      <c r="U86" s="32"/>
      <c r="V86" s="32"/>
      <c r="W86" s="32"/>
      <c r="X86" s="36"/>
    </row>
    <row r="87" spans="1:24" x14ac:dyDescent="0.15">
      <c r="A87" s="37" t="s">
        <v>29</v>
      </c>
      <c r="B87" s="40" t="s">
        <v>6</v>
      </c>
      <c r="C87" s="41"/>
      <c r="D87" s="42"/>
      <c r="E87" s="40"/>
      <c r="F87" s="41"/>
      <c r="G87" s="41"/>
      <c r="H87" s="41"/>
      <c r="I87" s="41"/>
      <c r="J87" s="41"/>
      <c r="K87" s="42"/>
      <c r="L87" s="43" t="s">
        <v>8</v>
      </c>
      <c r="M87" s="43"/>
      <c r="N87" s="44" t="s">
        <v>9</v>
      </c>
      <c r="O87" s="45"/>
      <c r="P87" s="45"/>
      <c r="Q87" s="46"/>
      <c r="R87" s="47"/>
      <c r="S87" s="17"/>
      <c r="T87" s="17" t="s">
        <v>10</v>
      </c>
      <c r="U87" s="17"/>
      <c r="V87" s="17" t="s">
        <v>11</v>
      </c>
      <c r="W87" s="17"/>
      <c r="X87" s="20" t="s">
        <v>12</v>
      </c>
    </row>
    <row r="88" spans="1:24" x14ac:dyDescent="0.15">
      <c r="A88" s="38"/>
      <c r="B88" s="69" t="s">
        <v>13</v>
      </c>
      <c r="C88" s="69"/>
      <c r="D88" s="27"/>
      <c r="E88" s="25"/>
      <c r="F88" s="26"/>
      <c r="G88" s="26"/>
      <c r="H88" s="26"/>
      <c r="I88" s="26"/>
      <c r="J88" s="26"/>
      <c r="K88" s="27"/>
      <c r="L88" s="29"/>
      <c r="M88" s="29"/>
      <c r="N88" s="25"/>
      <c r="O88" s="26"/>
      <c r="P88" s="26"/>
      <c r="Q88" s="48"/>
      <c r="R88" s="49"/>
      <c r="S88" s="18"/>
      <c r="T88" s="18"/>
      <c r="U88" s="18"/>
      <c r="V88" s="18"/>
      <c r="W88" s="18"/>
      <c r="X88" s="21"/>
    </row>
    <row r="89" spans="1:24" x14ac:dyDescent="0.15">
      <c r="A89" s="38"/>
      <c r="B89" s="23"/>
      <c r="C89" s="23"/>
      <c r="D89" s="24"/>
      <c r="E89" s="28"/>
      <c r="F89" s="23"/>
      <c r="G89" s="23"/>
      <c r="H89" s="23"/>
      <c r="I89" s="23"/>
      <c r="J89" s="23"/>
      <c r="K89" s="24"/>
      <c r="L89" s="30"/>
      <c r="M89" s="30"/>
      <c r="N89" s="28"/>
      <c r="O89" s="23"/>
      <c r="P89" s="23"/>
      <c r="Q89" s="50"/>
      <c r="R89" s="51"/>
      <c r="S89" s="19"/>
      <c r="T89" s="19"/>
      <c r="U89" s="19"/>
      <c r="V89" s="19"/>
      <c r="W89" s="19"/>
      <c r="X89" s="22"/>
    </row>
    <row r="90" spans="1:24" x14ac:dyDescent="0.15">
      <c r="A90" s="38"/>
      <c r="B90" s="62" t="s">
        <v>14</v>
      </c>
      <c r="C90" s="62"/>
      <c r="D90" s="63"/>
      <c r="E90" s="74" t="s">
        <v>15</v>
      </c>
      <c r="F90" s="75"/>
      <c r="G90" s="75"/>
      <c r="H90" s="76"/>
      <c r="I90" s="76"/>
      <c r="J90" s="77" t="s">
        <v>16</v>
      </c>
      <c r="K90" s="76"/>
      <c r="L90" s="76"/>
      <c r="M90" s="78" t="s">
        <v>17</v>
      </c>
      <c r="N90" s="75"/>
      <c r="O90" s="75"/>
      <c r="P90" s="75"/>
      <c r="Q90" s="75"/>
      <c r="R90" s="75"/>
      <c r="S90" s="75"/>
      <c r="T90" s="75"/>
      <c r="U90" s="75"/>
      <c r="V90" s="75"/>
      <c r="W90" s="75"/>
      <c r="X90" s="79"/>
    </row>
    <row r="91" spans="1:24" ht="13.5" customHeight="1" x14ac:dyDescent="0.15">
      <c r="A91" s="38"/>
      <c r="B91" s="26"/>
      <c r="C91" s="26"/>
      <c r="D91" s="27"/>
      <c r="E91" s="70"/>
      <c r="F91" s="71"/>
      <c r="G91" s="71" t="s">
        <v>5</v>
      </c>
      <c r="H91" s="71"/>
      <c r="I91" s="71"/>
      <c r="J91" s="71" t="s">
        <v>35</v>
      </c>
      <c r="K91" s="72"/>
      <c r="L91" s="72"/>
      <c r="M91" s="72"/>
      <c r="N91" s="72"/>
      <c r="O91" s="72"/>
      <c r="P91" s="72"/>
      <c r="Q91" s="72"/>
      <c r="R91" s="72"/>
      <c r="S91" s="72"/>
      <c r="T91" s="72"/>
      <c r="U91" s="72"/>
      <c r="V91" s="72"/>
      <c r="W91" s="72"/>
      <c r="X91" s="73"/>
    </row>
    <row r="92" spans="1:24" x14ac:dyDescent="0.15">
      <c r="A92" s="38"/>
      <c r="B92" s="23"/>
      <c r="C92" s="23"/>
      <c r="D92" s="24"/>
      <c r="E92" s="13"/>
      <c r="F92" s="14"/>
      <c r="G92" s="14"/>
      <c r="H92" s="14"/>
      <c r="I92" s="14"/>
      <c r="J92" s="14"/>
      <c r="K92" s="15"/>
      <c r="L92" s="15"/>
      <c r="M92" s="15"/>
      <c r="N92" s="15"/>
      <c r="O92" s="15"/>
      <c r="P92" s="15"/>
      <c r="Q92" s="15"/>
      <c r="R92" s="15"/>
      <c r="S92" s="15"/>
      <c r="T92" s="15"/>
      <c r="U92" s="15"/>
      <c r="V92" s="15"/>
      <c r="W92" s="15"/>
      <c r="X92" s="16"/>
    </row>
    <row r="93" spans="1:24" ht="13.5" customHeight="1" x14ac:dyDescent="0.15">
      <c r="A93" s="38"/>
      <c r="B93" s="52" t="s">
        <v>18</v>
      </c>
      <c r="C93" s="52"/>
      <c r="D93" s="53"/>
      <c r="E93" s="56"/>
      <c r="F93" s="57"/>
      <c r="G93" s="31" t="s">
        <v>16</v>
      </c>
      <c r="H93" s="57"/>
      <c r="I93" s="57"/>
      <c r="J93" s="31" t="s">
        <v>16</v>
      </c>
      <c r="K93" s="57"/>
      <c r="L93" s="60"/>
      <c r="M93" s="31" t="s">
        <v>19</v>
      </c>
      <c r="N93" s="31"/>
      <c r="O93" s="31"/>
      <c r="P93" s="31"/>
      <c r="Q93" s="33"/>
      <c r="R93" s="31"/>
      <c r="S93" s="31"/>
      <c r="T93" s="31"/>
      <c r="U93" s="31"/>
      <c r="V93" s="31"/>
      <c r="W93" s="31"/>
      <c r="X93" s="34"/>
    </row>
    <row r="94" spans="1:24" ht="14.25" thickBot="1" x14ac:dyDescent="0.2">
      <c r="A94" s="39"/>
      <c r="B94" s="54"/>
      <c r="C94" s="54"/>
      <c r="D94" s="55"/>
      <c r="E94" s="58"/>
      <c r="F94" s="59"/>
      <c r="G94" s="32"/>
      <c r="H94" s="59"/>
      <c r="I94" s="59"/>
      <c r="J94" s="32"/>
      <c r="K94" s="59"/>
      <c r="L94" s="61"/>
      <c r="M94" s="32"/>
      <c r="N94" s="32"/>
      <c r="O94" s="32"/>
      <c r="P94" s="32"/>
      <c r="Q94" s="35"/>
      <c r="R94" s="32"/>
      <c r="S94" s="32"/>
      <c r="T94" s="32"/>
      <c r="U94" s="32"/>
      <c r="V94" s="32"/>
      <c r="W94" s="32"/>
      <c r="X94" s="36"/>
    </row>
    <row r="95" spans="1:24" x14ac:dyDescent="0.15">
      <c r="A95" s="37" t="s">
        <v>30</v>
      </c>
      <c r="B95" s="40" t="s">
        <v>6</v>
      </c>
      <c r="C95" s="41"/>
      <c r="D95" s="42"/>
      <c r="E95" s="40"/>
      <c r="F95" s="41"/>
      <c r="G95" s="41"/>
      <c r="H95" s="41"/>
      <c r="I95" s="41"/>
      <c r="J95" s="41"/>
      <c r="K95" s="42"/>
      <c r="L95" s="43" t="s">
        <v>8</v>
      </c>
      <c r="M95" s="43"/>
      <c r="N95" s="44" t="s">
        <v>9</v>
      </c>
      <c r="O95" s="45"/>
      <c r="P95" s="45"/>
      <c r="Q95" s="46"/>
      <c r="R95" s="47"/>
      <c r="S95" s="17"/>
      <c r="T95" s="17" t="s">
        <v>10</v>
      </c>
      <c r="U95" s="17"/>
      <c r="V95" s="17" t="s">
        <v>11</v>
      </c>
      <c r="W95" s="17"/>
      <c r="X95" s="20" t="s">
        <v>12</v>
      </c>
    </row>
    <row r="96" spans="1:24" x14ac:dyDescent="0.15">
      <c r="A96" s="38"/>
      <c r="B96" s="69" t="s">
        <v>13</v>
      </c>
      <c r="C96" s="69"/>
      <c r="D96" s="27"/>
      <c r="E96" s="25"/>
      <c r="F96" s="26"/>
      <c r="G96" s="26"/>
      <c r="H96" s="26"/>
      <c r="I96" s="26"/>
      <c r="J96" s="26"/>
      <c r="K96" s="27"/>
      <c r="L96" s="29"/>
      <c r="M96" s="29"/>
      <c r="N96" s="25"/>
      <c r="O96" s="26"/>
      <c r="P96" s="26"/>
      <c r="Q96" s="48"/>
      <c r="R96" s="49"/>
      <c r="S96" s="18"/>
      <c r="T96" s="18"/>
      <c r="U96" s="18"/>
      <c r="V96" s="18"/>
      <c r="W96" s="18"/>
      <c r="X96" s="21"/>
    </row>
    <row r="97" spans="1:24" x14ac:dyDescent="0.15">
      <c r="A97" s="38"/>
      <c r="B97" s="23"/>
      <c r="C97" s="23"/>
      <c r="D97" s="24"/>
      <c r="E97" s="28"/>
      <c r="F97" s="23"/>
      <c r="G97" s="23"/>
      <c r="H97" s="23"/>
      <c r="I97" s="23"/>
      <c r="J97" s="23"/>
      <c r="K97" s="24"/>
      <c r="L97" s="30"/>
      <c r="M97" s="30"/>
      <c r="N97" s="28"/>
      <c r="O97" s="23"/>
      <c r="P97" s="23"/>
      <c r="Q97" s="50"/>
      <c r="R97" s="51"/>
      <c r="S97" s="19"/>
      <c r="T97" s="19"/>
      <c r="U97" s="19"/>
      <c r="V97" s="19"/>
      <c r="W97" s="19"/>
      <c r="X97" s="22"/>
    </row>
    <row r="98" spans="1:24" x14ac:dyDescent="0.15">
      <c r="A98" s="38"/>
      <c r="B98" s="62" t="s">
        <v>14</v>
      </c>
      <c r="C98" s="62"/>
      <c r="D98" s="63"/>
      <c r="E98" s="74" t="s">
        <v>15</v>
      </c>
      <c r="F98" s="75"/>
      <c r="G98" s="75"/>
      <c r="H98" s="76"/>
      <c r="I98" s="76"/>
      <c r="J98" s="77" t="s">
        <v>16</v>
      </c>
      <c r="K98" s="76"/>
      <c r="L98" s="76"/>
      <c r="M98" s="78" t="s">
        <v>17</v>
      </c>
      <c r="N98" s="75"/>
      <c r="O98" s="75"/>
      <c r="P98" s="75"/>
      <c r="Q98" s="75"/>
      <c r="R98" s="75"/>
      <c r="S98" s="75"/>
      <c r="T98" s="75"/>
      <c r="U98" s="75"/>
      <c r="V98" s="75"/>
      <c r="W98" s="75"/>
      <c r="X98" s="79"/>
    </row>
    <row r="99" spans="1:24" ht="13.5" customHeight="1" x14ac:dyDescent="0.15">
      <c r="A99" s="38"/>
      <c r="B99" s="26"/>
      <c r="C99" s="26"/>
      <c r="D99" s="27"/>
      <c r="E99" s="70"/>
      <c r="F99" s="71"/>
      <c r="G99" s="71" t="s">
        <v>5</v>
      </c>
      <c r="H99" s="71"/>
      <c r="I99" s="71"/>
      <c r="J99" s="71" t="s">
        <v>35</v>
      </c>
      <c r="K99" s="72"/>
      <c r="L99" s="72"/>
      <c r="M99" s="72"/>
      <c r="N99" s="72"/>
      <c r="O99" s="72"/>
      <c r="P99" s="72"/>
      <c r="Q99" s="72"/>
      <c r="R99" s="72"/>
      <c r="S99" s="72"/>
      <c r="T99" s="72"/>
      <c r="U99" s="72"/>
      <c r="V99" s="72"/>
      <c r="W99" s="72"/>
      <c r="X99" s="73"/>
    </row>
    <row r="100" spans="1:24" x14ac:dyDescent="0.15">
      <c r="A100" s="38"/>
      <c r="B100" s="23"/>
      <c r="C100" s="23"/>
      <c r="D100" s="24"/>
      <c r="E100" s="13"/>
      <c r="F100" s="14"/>
      <c r="G100" s="14"/>
      <c r="H100" s="14"/>
      <c r="I100" s="14"/>
      <c r="J100" s="14"/>
      <c r="K100" s="15"/>
      <c r="L100" s="15"/>
      <c r="M100" s="15"/>
      <c r="N100" s="15"/>
      <c r="O100" s="15"/>
      <c r="P100" s="15"/>
      <c r="Q100" s="15"/>
      <c r="R100" s="15"/>
      <c r="S100" s="15"/>
      <c r="T100" s="15"/>
      <c r="U100" s="15"/>
      <c r="V100" s="15"/>
      <c r="W100" s="15"/>
      <c r="X100" s="16"/>
    </row>
    <row r="101" spans="1:24" ht="13.5" customHeight="1" x14ac:dyDescent="0.15">
      <c r="A101" s="38"/>
      <c r="B101" s="52" t="s">
        <v>18</v>
      </c>
      <c r="C101" s="52"/>
      <c r="D101" s="53"/>
      <c r="E101" s="56"/>
      <c r="F101" s="57"/>
      <c r="G101" s="31" t="s">
        <v>16</v>
      </c>
      <c r="H101" s="57"/>
      <c r="I101" s="57"/>
      <c r="J101" s="31" t="s">
        <v>16</v>
      </c>
      <c r="K101" s="57"/>
      <c r="L101" s="60"/>
      <c r="M101" s="31" t="s">
        <v>19</v>
      </c>
      <c r="N101" s="31"/>
      <c r="O101" s="31"/>
      <c r="P101" s="31"/>
      <c r="Q101" s="33"/>
      <c r="R101" s="31"/>
      <c r="S101" s="31"/>
      <c r="T101" s="31"/>
      <c r="U101" s="31"/>
      <c r="V101" s="31"/>
      <c r="W101" s="31"/>
      <c r="X101" s="34"/>
    </row>
    <row r="102" spans="1:24" ht="14.25" thickBot="1" x14ac:dyDescent="0.2">
      <c r="A102" s="39"/>
      <c r="B102" s="54"/>
      <c r="C102" s="54"/>
      <c r="D102" s="55"/>
      <c r="E102" s="58"/>
      <c r="F102" s="59"/>
      <c r="G102" s="32"/>
      <c r="H102" s="59"/>
      <c r="I102" s="59"/>
      <c r="J102" s="32"/>
      <c r="K102" s="59"/>
      <c r="L102" s="61"/>
      <c r="M102" s="32"/>
      <c r="N102" s="32"/>
      <c r="O102" s="32"/>
      <c r="P102" s="32"/>
      <c r="Q102" s="35"/>
      <c r="R102" s="32"/>
      <c r="S102" s="32"/>
      <c r="T102" s="32"/>
      <c r="U102" s="32"/>
      <c r="V102" s="32"/>
      <c r="W102" s="32"/>
      <c r="X102" s="36"/>
    </row>
    <row r="103" spans="1:24" x14ac:dyDescent="0.15">
      <c r="A103" s="37" t="s">
        <v>31</v>
      </c>
      <c r="B103" s="40" t="s">
        <v>6</v>
      </c>
      <c r="C103" s="41"/>
      <c r="D103" s="42"/>
      <c r="E103" s="40"/>
      <c r="F103" s="41"/>
      <c r="G103" s="41"/>
      <c r="H103" s="41"/>
      <c r="I103" s="41"/>
      <c r="J103" s="41"/>
      <c r="K103" s="42"/>
      <c r="L103" s="43" t="s">
        <v>8</v>
      </c>
      <c r="M103" s="43"/>
      <c r="N103" s="44" t="s">
        <v>9</v>
      </c>
      <c r="O103" s="45"/>
      <c r="P103" s="45"/>
      <c r="Q103" s="46"/>
      <c r="R103" s="47"/>
      <c r="S103" s="17"/>
      <c r="T103" s="17" t="s">
        <v>10</v>
      </c>
      <c r="U103" s="17"/>
      <c r="V103" s="17" t="s">
        <v>11</v>
      </c>
      <c r="W103" s="17"/>
      <c r="X103" s="20" t="s">
        <v>12</v>
      </c>
    </row>
    <row r="104" spans="1:24" x14ac:dyDescent="0.15">
      <c r="A104" s="38"/>
      <c r="B104" s="69" t="s">
        <v>13</v>
      </c>
      <c r="C104" s="69"/>
      <c r="D104" s="27"/>
      <c r="E104" s="25"/>
      <c r="F104" s="26"/>
      <c r="G104" s="26"/>
      <c r="H104" s="26"/>
      <c r="I104" s="26"/>
      <c r="J104" s="26"/>
      <c r="K104" s="27"/>
      <c r="L104" s="29"/>
      <c r="M104" s="29"/>
      <c r="N104" s="25"/>
      <c r="O104" s="26"/>
      <c r="P104" s="26"/>
      <c r="Q104" s="48"/>
      <c r="R104" s="49"/>
      <c r="S104" s="18"/>
      <c r="T104" s="18"/>
      <c r="U104" s="18"/>
      <c r="V104" s="18"/>
      <c r="W104" s="18"/>
      <c r="X104" s="21"/>
    </row>
    <row r="105" spans="1:24" x14ac:dyDescent="0.15">
      <c r="A105" s="38"/>
      <c r="B105" s="23"/>
      <c r="C105" s="23"/>
      <c r="D105" s="24"/>
      <c r="E105" s="28"/>
      <c r="F105" s="23"/>
      <c r="G105" s="23"/>
      <c r="H105" s="23"/>
      <c r="I105" s="23"/>
      <c r="J105" s="23"/>
      <c r="K105" s="24"/>
      <c r="L105" s="30"/>
      <c r="M105" s="30"/>
      <c r="N105" s="28"/>
      <c r="O105" s="23"/>
      <c r="P105" s="23"/>
      <c r="Q105" s="50"/>
      <c r="R105" s="51"/>
      <c r="S105" s="19"/>
      <c r="T105" s="19"/>
      <c r="U105" s="19"/>
      <c r="V105" s="19"/>
      <c r="W105" s="19"/>
      <c r="X105" s="22"/>
    </row>
    <row r="106" spans="1:24" x14ac:dyDescent="0.15">
      <c r="A106" s="38"/>
      <c r="B106" s="62" t="s">
        <v>14</v>
      </c>
      <c r="C106" s="62"/>
      <c r="D106" s="63"/>
      <c r="E106" s="74" t="s">
        <v>15</v>
      </c>
      <c r="F106" s="75"/>
      <c r="G106" s="75"/>
      <c r="H106" s="76"/>
      <c r="I106" s="76"/>
      <c r="J106" s="77" t="s">
        <v>16</v>
      </c>
      <c r="K106" s="76"/>
      <c r="L106" s="76"/>
      <c r="M106" s="78" t="s">
        <v>17</v>
      </c>
      <c r="N106" s="75"/>
      <c r="O106" s="75"/>
      <c r="P106" s="75"/>
      <c r="Q106" s="75"/>
      <c r="R106" s="75"/>
      <c r="S106" s="75"/>
      <c r="T106" s="75"/>
      <c r="U106" s="75"/>
      <c r="V106" s="75"/>
      <c r="W106" s="75"/>
      <c r="X106" s="79"/>
    </row>
    <row r="107" spans="1:24" ht="13.5" customHeight="1" x14ac:dyDescent="0.15">
      <c r="A107" s="38"/>
      <c r="B107" s="26"/>
      <c r="C107" s="26"/>
      <c r="D107" s="27"/>
      <c r="E107" s="70"/>
      <c r="F107" s="71"/>
      <c r="G107" s="71" t="s">
        <v>5</v>
      </c>
      <c r="H107" s="71"/>
      <c r="I107" s="71"/>
      <c r="J107" s="71" t="s">
        <v>35</v>
      </c>
      <c r="K107" s="72"/>
      <c r="L107" s="72"/>
      <c r="M107" s="72"/>
      <c r="N107" s="72"/>
      <c r="O107" s="72"/>
      <c r="P107" s="72"/>
      <c r="Q107" s="72"/>
      <c r="R107" s="72"/>
      <c r="S107" s="72"/>
      <c r="T107" s="72"/>
      <c r="U107" s="72"/>
      <c r="V107" s="72"/>
      <c r="W107" s="72"/>
      <c r="X107" s="73"/>
    </row>
    <row r="108" spans="1:24" x14ac:dyDescent="0.15">
      <c r="A108" s="38"/>
      <c r="B108" s="23"/>
      <c r="C108" s="23"/>
      <c r="D108" s="24"/>
      <c r="E108" s="13"/>
      <c r="F108" s="14"/>
      <c r="G108" s="14"/>
      <c r="H108" s="14"/>
      <c r="I108" s="14"/>
      <c r="J108" s="14"/>
      <c r="K108" s="15"/>
      <c r="L108" s="15"/>
      <c r="M108" s="15"/>
      <c r="N108" s="15"/>
      <c r="O108" s="15"/>
      <c r="P108" s="15"/>
      <c r="Q108" s="15"/>
      <c r="R108" s="15"/>
      <c r="S108" s="15"/>
      <c r="T108" s="15"/>
      <c r="U108" s="15"/>
      <c r="V108" s="15"/>
      <c r="W108" s="15"/>
      <c r="X108" s="16"/>
    </row>
    <row r="109" spans="1:24" ht="13.5" customHeight="1" x14ac:dyDescent="0.15">
      <c r="A109" s="38"/>
      <c r="B109" s="52" t="s">
        <v>18</v>
      </c>
      <c r="C109" s="52"/>
      <c r="D109" s="53"/>
      <c r="E109" s="56"/>
      <c r="F109" s="57"/>
      <c r="G109" s="31" t="s">
        <v>16</v>
      </c>
      <c r="H109" s="57"/>
      <c r="I109" s="57"/>
      <c r="J109" s="31" t="s">
        <v>16</v>
      </c>
      <c r="K109" s="57"/>
      <c r="L109" s="60"/>
      <c r="M109" s="31" t="s">
        <v>19</v>
      </c>
      <c r="N109" s="31"/>
      <c r="O109" s="31"/>
      <c r="P109" s="31"/>
      <c r="Q109" s="33"/>
      <c r="R109" s="31"/>
      <c r="S109" s="31"/>
      <c r="T109" s="31"/>
      <c r="U109" s="31"/>
      <c r="V109" s="31"/>
      <c r="W109" s="31"/>
      <c r="X109" s="34"/>
    </row>
    <row r="110" spans="1:24" ht="14.25" thickBot="1" x14ac:dyDescent="0.2">
      <c r="A110" s="39"/>
      <c r="B110" s="54"/>
      <c r="C110" s="54"/>
      <c r="D110" s="55"/>
      <c r="E110" s="58"/>
      <c r="F110" s="59"/>
      <c r="G110" s="32"/>
      <c r="H110" s="59"/>
      <c r="I110" s="59"/>
      <c r="J110" s="32"/>
      <c r="K110" s="59"/>
      <c r="L110" s="61"/>
      <c r="M110" s="32"/>
      <c r="N110" s="32"/>
      <c r="O110" s="32"/>
      <c r="P110" s="32"/>
      <c r="Q110" s="35"/>
      <c r="R110" s="32"/>
      <c r="S110" s="32"/>
      <c r="T110" s="32"/>
      <c r="U110" s="32"/>
      <c r="V110" s="32"/>
      <c r="W110" s="32"/>
      <c r="X110" s="36"/>
    </row>
    <row r="111" spans="1:24" x14ac:dyDescent="0.15">
      <c r="A111" s="37" t="s">
        <v>32</v>
      </c>
      <c r="B111" s="40" t="s">
        <v>6</v>
      </c>
      <c r="C111" s="41"/>
      <c r="D111" s="42"/>
      <c r="E111" s="40"/>
      <c r="F111" s="41"/>
      <c r="G111" s="41"/>
      <c r="H111" s="41"/>
      <c r="I111" s="41"/>
      <c r="J111" s="41"/>
      <c r="K111" s="42"/>
      <c r="L111" s="43" t="s">
        <v>8</v>
      </c>
      <c r="M111" s="43"/>
      <c r="N111" s="44" t="s">
        <v>9</v>
      </c>
      <c r="O111" s="45"/>
      <c r="P111" s="45"/>
      <c r="Q111" s="46"/>
      <c r="R111" s="47"/>
      <c r="S111" s="17"/>
      <c r="T111" s="17" t="s">
        <v>10</v>
      </c>
      <c r="U111" s="17"/>
      <c r="V111" s="17" t="s">
        <v>11</v>
      </c>
      <c r="W111" s="17"/>
      <c r="X111" s="20" t="s">
        <v>12</v>
      </c>
    </row>
    <row r="112" spans="1:24" x14ac:dyDescent="0.15">
      <c r="A112" s="38"/>
      <c r="B112" s="69" t="s">
        <v>13</v>
      </c>
      <c r="C112" s="69"/>
      <c r="D112" s="27"/>
      <c r="E112" s="25"/>
      <c r="F112" s="26"/>
      <c r="G112" s="26"/>
      <c r="H112" s="26"/>
      <c r="I112" s="26"/>
      <c r="J112" s="26"/>
      <c r="K112" s="27"/>
      <c r="L112" s="29"/>
      <c r="M112" s="29"/>
      <c r="N112" s="25"/>
      <c r="O112" s="26"/>
      <c r="P112" s="26"/>
      <c r="Q112" s="48"/>
      <c r="R112" s="49"/>
      <c r="S112" s="18"/>
      <c r="T112" s="18"/>
      <c r="U112" s="18"/>
      <c r="V112" s="18"/>
      <c r="W112" s="18"/>
      <c r="X112" s="21"/>
    </row>
    <row r="113" spans="1:24" x14ac:dyDescent="0.15">
      <c r="A113" s="38"/>
      <c r="B113" s="23"/>
      <c r="C113" s="23"/>
      <c r="D113" s="24"/>
      <c r="E113" s="28"/>
      <c r="F113" s="23"/>
      <c r="G113" s="23"/>
      <c r="H113" s="23"/>
      <c r="I113" s="23"/>
      <c r="J113" s="23"/>
      <c r="K113" s="24"/>
      <c r="L113" s="30"/>
      <c r="M113" s="30"/>
      <c r="N113" s="28"/>
      <c r="O113" s="23"/>
      <c r="P113" s="23"/>
      <c r="Q113" s="50"/>
      <c r="R113" s="51"/>
      <c r="S113" s="19"/>
      <c r="T113" s="19"/>
      <c r="U113" s="19"/>
      <c r="V113" s="19"/>
      <c r="W113" s="19"/>
      <c r="X113" s="22"/>
    </row>
    <row r="114" spans="1:24" x14ac:dyDescent="0.15">
      <c r="A114" s="38"/>
      <c r="B114" s="62" t="s">
        <v>14</v>
      </c>
      <c r="C114" s="62"/>
      <c r="D114" s="63"/>
      <c r="E114" s="74" t="s">
        <v>15</v>
      </c>
      <c r="F114" s="75"/>
      <c r="G114" s="75"/>
      <c r="H114" s="76"/>
      <c r="I114" s="76"/>
      <c r="J114" s="77" t="s">
        <v>16</v>
      </c>
      <c r="K114" s="76"/>
      <c r="L114" s="76"/>
      <c r="M114" s="78" t="s">
        <v>17</v>
      </c>
      <c r="N114" s="75"/>
      <c r="O114" s="75"/>
      <c r="P114" s="75"/>
      <c r="Q114" s="75"/>
      <c r="R114" s="75"/>
      <c r="S114" s="75"/>
      <c r="T114" s="75"/>
      <c r="U114" s="75"/>
      <c r="V114" s="75"/>
      <c r="W114" s="75"/>
      <c r="X114" s="79"/>
    </row>
    <row r="115" spans="1:24" ht="13.5" customHeight="1" x14ac:dyDescent="0.15">
      <c r="A115" s="38"/>
      <c r="B115" s="26"/>
      <c r="C115" s="26"/>
      <c r="D115" s="27"/>
      <c r="E115" s="70"/>
      <c r="F115" s="71"/>
      <c r="G115" s="71" t="s">
        <v>5</v>
      </c>
      <c r="H115" s="71"/>
      <c r="I115" s="71"/>
      <c r="J115" s="71" t="s">
        <v>35</v>
      </c>
      <c r="K115" s="72"/>
      <c r="L115" s="72"/>
      <c r="M115" s="72"/>
      <c r="N115" s="72"/>
      <c r="O115" s="72"/>
      <c r="P115" s="72"/>
      <c r="Q115" s="72"/>
      <c r="R115" s="72"/>
      <c r="S115" s="72"/>
      <c r="T115" s="72"/>
      <c r="U115" s="72"/>
      <c r="V115" s="72"/>
      <c r="W115" s="72"/>
      <c r="X115" s="73"/>
    </row>
    <row r="116" spans="1:24" x14ac:dyDescent="0.15">
      <c r="A116" s="38"/>
      <c r="B116" s="23"/>
      <c r="C116" s="23"/>
      <c r="D116" s="24"/>
      <c r="E116" s="13"/>
      <c r="F116" s="14"/>
      <c r="G116" s="14"/>
      <c r="H116" s="14"/>
      <c r="I116" s="14"/>
      <c r="J116" s="14"/>
      <c r="K116" s="15"/>
      <c r="L116" s="15"/>
      <c r="M116" s="15"/>
      <c r="N116" s="15"/>
      <c r="O116" s="15"/>
      <c r="P116" s="15"/>
      <c r="Q116" s="15"/>
      <c r="R116" s="15"/>
      <c r="S116" s="15"/>
      <c r="T116" s="15"/>
      <c r="U116" s="15"/>
      <c r="V116" s="15"/>
      <c r="W116" s="15"/>
      <c r="X116" s="16"/>
    </row>
    <row r="117" spans="1:24" ht="13.5" customHeight="1" x14ac:dyDescent="0.15">
      <c r="A117" s="38"/>
      <c r="B117" s="52" t="s">
        <v>18</v>
      </c>
      <c r="C117" s="52"/>
      <c r="D117" s="53"/>
      <c r="E117" s="56"/>
      <c r="F117" s="57"/>
      <c r="G117" s="31" t="s">
        <v>16</v>
      </c>
      <c r="H117" s="57"/>
      <c r="I117" s="57"/>
      <c r="J117" s="31" t="s">
        <v>16</v>
      </c>
      <c r="K117" s="57"/>
      <c r="L117" s="60"/>
      <c r="M117" s="31" t="s">
        <v>19</v>
      </c>
      <c r="N117" s="31"/>
      <c r="O117" s="31"/>
      <c r="P117" s="31"/>
      <c r="Q117" s="33"/>
      <c r="R117" s="31"/>
      <c r="S117" s="31"/>
      <c r="T117" s="31"/>
      <c r="U117" s="31"/>
      <c r="V117" s="31"/>
      <c r="W117" s="31"/>
      <c r="X117" s="34"/>
    </row>
    <row r="118" spans="1:24" ht="14.25" thickBot="1" x14ac:dyDescent="0.2">
      <c r="A118" s="39"/>
      <c r="B118" s="54"/>
      <c r="C118" s="54"/>
      <c r="D118" s="55"/>
      <c r="E118" s="58"/>
      <c r="F118" s="59"/>
      <c r="G118" s="32"/>
      <c r="H118" s="59"/>
      <c r="I118" s="59"/>
      <c r="J118" s="32"/>
      <c r="K118" s="59"/>
      <c r="L118" s="61"/>
      <c r="M118" s="32"/>
      <c r="N118" s="32"/>
      <c r="O118" s="32"/>
      <c r="P118" s="32"/>
      <c r="Q118" s="35"/>
      <c r="R118" s="32"/>
      <c r="S118" s="32"/>
      <c r="T118" s="32"/>
      <c r="U118" s="32"/>
      <c r="V118" s="32"/>
      <c r="W118" s="32"/>
      <c r="X118" s="36"/>
    </row>
    <row r="119" spans="1:24" ht="15" customHeight="1" x14ac:dyDescent="0.15">
      <c r="A119" s="8" t="s">
        <v>24</v>
      </c>
      <c r="B119" s="8"/>
      <c r="C119" s="2"/>
      <c r="D119" s="2"/>
      <c r="E119" s="2"/>
      <c r="F119" s="2"/>
      <c r="G119" s="2"/>
      <c r="H119" s="2"/>
      <c r="I119" s="2"/>
      <c r="J119" s="2"/>
      <c r="K119" s="2"/>
      <c r="L119" s="2"/>
      <c r="M119" s="2"/>
      <c r="N119" s="2"/>
      <c r="O119" s="2"/>
      <c r="P119" s="2"/>
      <c r="Q119" s="2"/>
      <c r="R119" s="2"/>
      <c r="S119" s="2"/>
      <c r="T119" s="2"/>
      <c r="U119" s="2"/>
      <c r="V119" s="2"/>
      <c r="W119" s="2"/>
      <c r="X119" s="2"/>
    </row>
    <row r="120" spans="1:24" ht="15" customHeight="1" x14ac:dyDescent="0.15">
      <c r="A120" s="8"/>
      <c r="B120" s="9" t="s">
        <v>25</v>
      </c>
      <c r="C120" s="2"/>
      <c r="D120" s="2"/>
      <c r="E120" s="2"/>
      <c r="F120" s="2"/>
      <c r="G120" s="2"/>
      <c r="H120" s="2"/>
      <c r="I120" s="2"/>
      <c r="J120" s="2"/>
      <c r="K120" s="2"/>
      <c r="L120" s="2"/>
      <c r="M120" s="2"/>
      <c r="N120" s="2"/>
      <c r="O120" s="2"/>
      <c r="P120" s="2"/>
      <c r="Q120" s="2"/>
      <c r="R120" s="2"/>
      <c r="S120" s="2"/>
      <c r="T120" s="2"/>
      <c r="U120" s="2"/>
      <c r="V120" s="2"/>
      <c r="W120" s="2"/>
      <c r="X120" s="2"/>
    </row>
    <row r="121" spans="1:24" ht="15" customHeight="1" x14ac:dyDescent="0.15">
      <c r="A121" s="8"/>
      <c r="B121" s="8" t="s">
        <v>26</v>
      </c>
      <c r="C121" s="2"/>
      <c r="D121" s="2"/>
      <c r="E121" s="2"/>
      <c r="F121" s="2"/>
      <c r="G121" s="2"/>
      <c r="H121" s="2"/>
      <c r="I121" s="2"/>
      <c r="J121" s="2"/>
      <c r="K121" s="2"/>
      <c r="L121" s="2"/>
      <c r="M121" s="2"/>
      <c r="N121" s="2"/>
      <c r="O121" s="2"/>
      <c r="P121" s="2"/>
      <c r="Q121" s="2"/>
      <c r="R121" s="2"/>
      <c r="S121" s="2"/>
      <c r="T121" s="2"/>
      <c r="U121" s="2"/>
      <c r="V121" s="2"/>
      <c r="W121" s="2"/>
      <c r="X121" s="2"/>
    </row>
    <row r="122" spans="1:24" ht="15" customHeight="1" x14ac:dyDescent="0.15">
      <c r="A122" s="8"/>
      <c r="B122" s="8" t="s">
        <v>34</v>
      </c>
      <c r="C122" s="2"/>
      <c r="D122" s="2"/>
      <c r="E122" s="2"/>
      <c r="F122" s="2"/>
      <c r="G122" s="2"/>
      <c r="H122" s="2"/>
      <c r="I122" s="2"/>
      <c r="J122" s="2"/>
      <c r="K122" s="2"/>
      <c r="L122" s="2"/>
      <c r="M122" s="2"/>
      <c r="N122" s="2"/>
      <c r="O122" s="2"/>
      <c r="P122" s="2"/>
      <c r="Q122" s="2"/>
      <c r="R122" s="2"/>
      <c r="S122" s="2"/>
      <c r="T122" s="2"/>
      <c r="U122" s="2"/>
      <c r="V122" s="2"/>
      <c r="W122" s="2"/>
      <c r="X122" s="2"/>
    </row>
    <row r="123" spans="1:24" ht="15" customHeight="1" x14ac:dyDescent="0.15">
      <c r="A123" s="8"/>
      <c r="B123" s="9" t="s">
        <v>27</v>
      </c>
      <c r="C123" s="2"/>
      <c r="D123" s="2"/>
      <c r="E123" s="2"/>
      <c r="F123" s="2"/>
      <c r="G123" s="2"/>
      <c r="H123" s="2"/>
      <c r="I123" s="2"/>
      <c r="J123" s="2"/>
      <c r="K123" s="2"/>
      <c r="L123" s="2"/>
      <c r="M123" s="2"/>
      <c r="N123" s="2"/>
      <c r="O123" s="2"/>
      <c r="P123" s="2"/>
      <c r="Q123" s="2"/>
      <c r="R123" s="2"/>
      <c r="S123" s="2"/>
      <c r="T123" s="2"/>
      <c r="U123" s="2"/>
      <c r="V123" s="2"/>
      <c r="W123" s="2"/>
      <c r="X123" s="2"/>
    </row>
    <row r="124" spans="1:24" ht="15" customHeight="1" x14ac:dyDescent="0.15">
      <c r="A124" s="8"/>
      <c r="B124" s="9"/>
      <c r="C124" s="2"/>
      <c r="D124" s="2"/>
      <c r="E124" s="2"/>
      <c r="F124" s="2"/>
      <c r="G124" s="2"/>
      <c r="H124" s="2"/>
      <c r="I124" s="2"/>
      <c r="J124" s="2"/>
      <c r="K124" s="2"/>
      <c r="L124" s="2"/>
      <c r="M124" s="2"/>
      <c r="N124" s="2"/>
      <c r="O124" s="2"/>
      <c r="P124" s="2"/>
      <c r="Q124" s="2"/>
      <c r="R124" s="2"/>
      <c r="S124" s="2"/>
      <c r="T124" s="2"/>
      <c r="U124" s="2"/>
      <c r="V124" s="2"/>
      <c r="W124" s="2"/>
      <c r="X124" s="2"/>
    </row>
  </sheetData>
  <mergeCells count="354">
    <mergeCell ref="A111:A118"/>
    <mergeCell ref="B111:D111"/>
    <mergeCell ref="E111:K111"/>
    <mergeCell ref="L111:M111"/>
    <mergeCell ref="N111:P113"/>
    <mergeCell ref="Q111:R113"/>
    <mergeCell ref="S111:S113"/>
    <mergeCell ref="T111:T113"/>
    <mergeCell ref="U111:U113"/>
    <mergeCell ref="B112:D113"/>
    <mergeCell ref="E112:K113"/>
    <mergeCell ref="L112:M113"/>
    <mergeCell ref="B114:D116"/>
    <mergeCell ref="E114:G114"/>
    <mergeCell ref="H114:I114"/>
    <mergeCell ref="K114:L114"/>
    <mergeCell ref="N114:X114"/>
    <mergeCell ref="E115:F116"/>
    <mergeCell ref="G115:G116"/>
    <mergeCell ref="H115:I116"/>
    <mergeCell ref="J115:J116"/>
    <mergeCell ref="K115:X116"/>
    <mergeCell ref="B117:D118"/>
    <mergeCell ref="K117:L118"/>
    <mergeCell ref="Q101:X102"/>
    <mergeCell ref="A103:A110"/>
    <mergeCell ref="B103:D103"/>
    <mergeCell ref="E103:K103"/>
    <mergeCell ref="L103:M103"/>
    <mergeCell ref="N103:P105"/>
    <mergeCell ref="Q103:R105"/>
    <mergeCell ref="S103:S105"/>
    <mergeCell ref="T103:T105"/>
    <mergeCell ref="U103:U105"/>
    <mergeCell ref="V103:V105"/>
    <mergeCell ref="W103:W105"/>
    <mergeCell ref="X103:X105"/>
    <mergeCell ref="B104:D105"/>
    <mergeCell ref="E104:K105"/>
    <mergeCell ref="L104:M105"/>
    <mergeCell ref="B106:D108"/>
    <mergeCell ref="E106:G106"/>
    <mergeCell ref="H106:I106"/>
    <mergeCell ref="K106:L106"/>
    <mergeCell ref="N106:X106"/>
    <mergeCell ref="E107:F108"/>
    <mergeCell ref="G107:G108"/>
    <mergeCell ref="H107:I108"/>
    <mergeCell ref="A95:A102"/>
    <mergeCell ref="B95:D95"/>
    <mergeCell ref="E95:K95"/>
    <mergeCell ref="L95:M95"/>
    <mergeCell ref="N95:P97"/>
    <mergeCell ref="Q95:R97"/>
    <mergeCell ref="S95:S97"/>
    <mergeCell ref="T95:T97"/>
    <mergeCell ref="U95:U97"/>
    <mergeCell ref="B96:D97"/>
    <mergeCell ref="E96:K97"/>
    <mergeCell ref="L96:M97"/>
    <mergeCell ref="B98:D100"/>
    <mergeCell ref="E98:G98"/>
    <mergeCell ref="H98:I98"/>
    <mergeCell ref="K98:L98"/>
    <mergeCell ref="N98:X98"/>
    <mergeCell ref="E99:F100"/>
    <mergeCell ref="G99:G100"/>
    <mergeCell ref="H99:I100"/>
    <mergeCell ref="J99:J100"/>
    <mergeCell ref="K99:X100"/>
    <mergeCell ref="B101:D102"/>
    <mergeCell ref="K101:L102"/>
    <mergeCell ref="W87:W89"/>
    <mergeCell ref="X87:X89"/>
    <mergeCell ref="B88:D89"/>
    <mergeCell ref="E88:K89"/>
    <mergeCell ref="L88:M89"/>
    <mergeCell ref="B90:D92"/>
    <mergeCell ref="E90:G90"/>
    <mergeCell ref="H90:I90"/>
    <mergeCell ref="K90:L90"/>
    <mergeCell ref="N90:X90"/>
    <mergeCell ref="E91:F92"/>
    <mergeCell ref="G91:G92"/>
    <mergeCell ref="H91:I92"/>
    <mergeCell ref="J91:J92"/>
    <mergeCell ref="K91:X92"/>
    <mergeCell ref="A87:A94"/>
    <mergeCell ref="B87:D87"/>
    <mergeCell ref="E87:K87"/>
    <mergeCell ref="L87:M87"/>
    <mergeCell ref="N87:P89"/>
    <mergeCell ref="Q87:R89"/>
    <mergeCell ref="S87:S89"/>
    <mergeCell ref="T87:T89"/>
    <mergeCell ref="U87:U89"/>
    <mergeCell ref="B93:D94"/>
    <mergeCell ref="K93:L94"/>
    <mergeCell ref="M93:P94"/>
    <mergeCell ref="Q93:X94"/>
    <mergeCell ref="V79:V81"/>
    <mergeCell ref="W79:W81"/>
    <mergeCell ref="X79:X81"/>
    <mergeCell ref="B80:D81"/>
    <mergeCell ref="E80:K81"/>
    <mergeCell ref="L80:M81"/>
    <mergeCell ref="B82:D84"/>
    <mergeCell ref="E82:G82"/>
    <mergeCell ref="H82:I82"/>
    <mergeCell ref="K82:L82"/>
    <mergeCell ref="N82:X82"/>
    <mergeCell ref="E83:F84"/>
    <mergeCell ref="G83:G84"/>
    <mergeCell ref="H83:I84"/>
    <mergeCell ref="J83:J84"/>
    <mergeCell ref="K83:X84"/>
    <mergeCell ref="A79:A86"/>
    <mergeCell ref="B79:D79"/>
    <mergeCell ref="E79:K79"/>
    <mergeCell ref="L79:M79"/>
    <mergeCell ref="N79:P81"/>
    <mergeCell ref="Q79:R81"/>
    <mergeCell ref="S79:S81"/>
    <mergeCell ref="T79:T81"/>
    <mergeCell ref="U79:U81"/>
    <mergeCell ref="B85:D86"/>
    <mergeCell ref="K85:L86"/>
    <mergeCell ref="M85:P86"/>
    <mergeCell ref="Q85:X86"/>
    <mergeCell ref="A65:X65"/>
    <mergeCell ref="A67:C67"/>
    <mergeCell ref="G68:I74"/>
    <mergeCell ref="J68:M69"/>
    <mergeCell ref="N68:X69"/>
    <mergeCell ref="J70:M70"/>
    <mergeCell ref="N70:X70"/>
    <mergeCell ref="J71:M72"/>
    <mergeCell ref="N71:X72"/>
    <mergeCell ref="J73:M74"/>
    <mergeCell ref="N73:W74"/>
    <mergeCell ref="X73:X74"/>
    <mergeCell ref="G6:I12"/>
    <mergeCell ref="J6:M7"/>
    <mergeCell ref="J11:M12"/>
    <mergeCell ref="X11:X12"/>
    <mergeCell ref="J9:M10"/>
    <mergeCell ref="J8:M8"/>
    <mergeCell ref="N6:X7"/>
    <mergeCell ref="N8:X8"/>
    <mergeCell ref="N9:X10"/>
    <mergeCell ref="N11:W12"/>
    <mergeCell ref="A3:X3"/>
    <mergeCell ref="A5:C5"/>
    <mergeCell ref="A17:A24"/>
    <mergeCell ref="B17:D17"/>
    <mergeCell ref="E17:K17"/>
    <mergeCell ref="L17:M17"/>
    <mergeCell ref="N17:P19"/>
    <mergeCell ref="Q17:R19"/>
    <mergeCell ref="N20:X20"/>
    <mergeCell ref="E21:F22"/>
    <mergeCell ref="G21:G22"/>
    <mergeCell ref="H21:I22"/>
    <mergeCell ref="J21:J22"/>
    <mergeCell ref="K21:X22"/>
    <mergeCell ref="B18:D19"/>
    <mergeCell ref="E18:K19"/>
    <mergeCell ref="L18:M19"/>
    <mergeCell ref="B20:D22"/>
    <mergeCell ref="E20:G20"/>
    <mergeCell ref="H20:I20"/>
    <mergeCell ref="K20:L20"/>
    <mergeCell ref="S17:S19"/>
    <mergeCell ref="T17:T19"/>
    <mergeCell ref="U17:U19"/>
    <mergeCell ref="V17:V19"/>
    <mergeCell ref="W17:W19"/>
    <mergeCell ref="X17:X19"/>
    <mergeCell ref="A25:A32"/>
    <mergeCell ref="B25:D25"/>
    <mergeCell ref="E25:K25"/>
    <mergeCell ref="L25:M25"/>
    <mergeCell ref="N25:P27"/>
    <mergeCell ref="Q25:R27"/>
    <mergeCell ref="S25:S27"/>
    <mergeCell ref="T25:T27"/>
    <mergeCell ref="B23:D24"/>
    <mergeCell ref="E23:F24"/>
    <mergeCell ref="G23:G24"/>
    <mergeCell ref="H23:I24"/>
    <mergeCell ref="J23:J24"/>
    <mergeCell ref="K23:L24"/>
    <mergeCell ref="U25:U27"/>
    <mergeCell ref="V25:V27"/>
    <mergeCell ref="W25:W27"/>
    <mergeCell ref="X25:X27"/>
    <mergeCell ref="B26:D27"/>
    <mergeCell ref="E26:K27"/>
    <mergeCell ref="L26:M27"/>
    <mergeCell ref="M23:P24"/>
    <mergeCell ref="Q23:X24"/>
    <mergeCell ref="B28:D30"/>
    <mergeCell ref="E28:G28"/>
    <mergeCell ref="H28:I28"/>
    <mergeCell ref="K28:L28"/>
    <mergeCell ref="N28:X28"/>
    <mergeCell ref="E29:F30"/>
    <mergeCell ref="G29:G30"/>
    <mergeCell ref="H29:I30"/>
    <mergeCell ref="J29:J30"/>
    <mergeCell ref="K29:X30"/>
    <mergeCell ref="U33:U35"/>
    <mergeCell ref="V33:V35"/>
    <mergeCell ref="W33:W35"/>
    <mergeCell ref="X33:X35"/>
    <mergeCell ref="B34:D35"/>
    <mergeCell ref="E34:K35"/>
    <mergeCell ref="L34:M35"/>
    <mergeCell ref="M31:P32"/>
    <mergeCell ref="Q31:X32"/>
    <mergeCell ref="B33:D33"/>
    <mergeCell ref="E33:K33"/>
    <mergeCell ref="L33:M33"/>
    <mergeCell ref="N33:P35"/>
    <mergeCell ref="Q33:R35"/>
    <mergeCell ref="S33:S35"/>
    <mergeCell ref="T33:T35"/>
    <mergeCell ref="B31:D32"/>
    <mergeCell ref="E31:F32"/>
    <mergeCell ref="G31:G32"/>
    <mergeCell ref="H31:I32"/>
    <mergeCell ref="J31:J32"/>
    <mergeCell ref="K31:L32"/>
    <mergeCell ref="B36:D38"/>
    <mergeCell ref="E36:G36"/>
    <mergeCell ref="H36:I36"/>
    <mergeCell ref="K36:L36"/>
    <mergeCell ref="N36:X36"/>
    <mergeCell ref="E37:F38"/>
    <mergeCell ref="G37:G38"/>
    <mergeCell ref="H37:I38"/>
    <mergeCell ref="J37:J38"/>
    <mergeCell ref="K37:X38"/>
    <mergeCell ref="A41:A48"/>
    <mergeCell ref="B41:D41"/>
    <mergeCell ref="E41:K41"/>
    <mergeCell ref="L41:M41"/>
    <mergeCell ref="N41:P43"/>
    <mergeCell ref="Q41:R43"/>
    <mergeCell ref="S41:S43"/>
    <mergeCell ref="T41:T43"/>
    <mergeCell ref="B39:D40"/>
    <mergeCell ref="E39:F40"/>
    <mergeCell ref="G39:G40"/>
    <mergeCell ref="H39:I40"/>
    <mergeCell ref="J39:J40"/>
    <mergeCell ref="K39:L40"/>
    <mergeCell ref="A33:A40"/>
    <mergeCell ref="B44:D46"/>
    <mergeCell ref="E44:G44"/>
    <mergeCell ref="H44:I44"/>
    <mergeCell ref="K44:L44"/>
    <mergeCell ref="N44:X44"/>
    <mergeCell ref="E45:F46"/>
    <mergeCell ref="G45:G46"/>
    <mergeCell ref="H45:I46"/>
    <mergeCell ref="J45:J46"/>
    <mergeCell ref="U41:U43"/>
    <mergeCell ref="V41:V43"/>
    <mergeCell ref="W41:W43"/>
    <mergeCell ref="X41:X43"/>
    <mergeCell ref="B42:D43"/>
    <mergeCell ref="E42:K43"/>
    <mergeCell ref="L42:M43"/>
    <mergeCell ref="M39:P40"/>
    <mergeCell ref="Q39:X40"/>
    <mergeCell ref="K45:X46"/>
    <mergeCell ref="U49:U51"/>
    <mergeCell ref="V49:V51"/>
    <mergeCell ref="W49:W51"/>
    <mergeCell ref="X49:X51"/>
    <mergeCell ref="B50:D51"/>
    <mergeCell ref="E50:K51"/>
    <mergeCell ref="L50:M51"/>
    <mergeCell ref="M47:P48"/>
    <mergeCell ref="Q47:X48"/>
    <mergeCell ref="B49:D49"/>
    <mergeCell ref="E49:K49"/>
    <mergeCell ref="L49:M49"/>
    <mergeCell ref="N49:P51"/>
    <mergeCell ref="Q49:R51"/>
    <mergeCell ref="S49:S51"/>
    <mergeCell ref="T49:T51"/>
    <mergeCell ref="B47:D48"/>
    <mergeCell ref="E47:F48"/>
    <mergeCell ref="G47:G48"/>
    <mergeCell ref="H47:I48"/>
    <mergeCell ref="J47:J48"/>
    <mergeCell ref="K47:L48"/>
    <mergeCell ref="E52:G52"/>
    <mergeCell ref="H52:I52"/>
    <mergeCell ref="K52:L52"/>
    <mergeCell ref="N52:X52"/>
    <mergeCell ref="E53:F54"/>
    <mergeCell ref="G53:G54"/>
    <mergeCell ref="H53:I54"/>
    <mergeCell ref="J53:J54"/>
    <mergeCell ref="K53:X54"/>
    <mergeCell ref="M55:P56"/>
    <mergeCell ref="Q55:X56"/>
    <mergeCell ref="B55:D56"/>
    <mergeCell ref="E55:F56"/>
    <mergeCell ref="G55:G56"/>
    <mergeCell ref="H55:I56"/>
    <mergeCell ref="J55:J56"/>
    <mergeCell ref="K55:L56"/>
    <mergeCell ref="A49:A56"/>
    <mergeCell ref="B52:D54"/>
    <mergeCell ref="E85:F86"/>
    <mergeCell ref="G85:G86"/>
    <mergeCell ref="H85:I86"/>
    <mergeCell ref="J85:J86"/>
    <mergeCell ref="V87:V89"/>
    <mergeCell ref="E93:F94"/>
    <mergeCell ref="G93:G94"/>
    <mergeCell ref="H93:I94"/>
    <mergeCell ref="J93:J94"/>
    <mergeCell ref="E101:F102"/>
    <mergeCell ref="G101:G102"/>
    <mergeCell ref="H101:I102"/>
    <mergeCell ref="J101:J102"/>
    <mergeCell ref="V95:V97"/>
    <mergeCell ref="W95:W97"/>
    <mergeCell ref="X95:X97"/>
    <mergeCell ref="M101:P102"/>
    <mergeCell ref="E109:F110"/>
    <mergeCell ref="G109:G110"/>
    <mergeCell ref="H109:I110"/>
    <mergeCell ref="J109:J110"/>
    <mergeCell ref="J107:J108"/>
    <mergeCell ref="K107:X108"/>
    <mergeCell ref="B109:D110"/>
    <mergeCell ref="K109:L110"/>
    <mergeCell ref="M109:P110"/>
    <mergeCell ref="Q109:X110"/>
    <mergeCell ref="V111:V113"/>
    <mergeCell ref="W111:W113"/>
    <mergeCell ref="X111:X113"/>
    <mergeCell ref="E117:F118"/>
    <mergeCell ref="G117:G118"/>
    <mergeCell ref="H117:I118"/>
    <mergeCell ref="J117:J118"/>
    <mergeCell ref="M117:P118"/>
    <mergeCell ref="Q117:X118"/>
  </mergeCells>
  <phoneticPr fontId="2"/>
  <dataValidations count="4">
    <dataValidation type="list" allowBlank="1" showInputMessage="1" showErrorMessage="1" sqref="WVN983041:WVS983041 JB3:JG3 SX3:TC3 ACT3:ACY3 AMP3:AMU3 AWL3:AWQ3 BGH3:BGM3 BQD3:BQI3 BZZ3:CAE3 CJV3:CKA3 CTR3:CTW3 DDN3:DDS3 DNJ3:DNO3 DXF3:DXK3 EHB3:EHG3 EQX3:ERC3 FAT3:FAY3 FKP3:FKU3 FUL3:FUQ3 GEH3:GEM3 GOD3:GOI3 GXZ3:GYE3 HHV3:HIA3 HRR3:HRW3 IBN3:IBS3 ILJ3:ILO3 IVF3:IVK3 JFB3:JFG3 JOX3:JPC3 JYT3:JYY3 KIP3:KIU3 KSL3:KSQ3 LCH3:LCM3 LMD3:LMI3 LVZ3:LWE3 MFV3:MGA3 MPR3:MPW3 MZN3:MZS3 NJJ3:NJO3 NTF3:NTK3 ODB3:ODG3 OMX3:ONC3 OWT3:OWY3 PGP3:PGU3 PQL3:PQQ3 QAH3:QAM3 QKD3:QKI3 QTZ3:QUE3 RDV3:REA3 RNR3:RNW3 RXN3:RXS3 SHJ3:SHO3 SRF3:SRK3 TBB3:TBG3 TKX3:TLC3 TUT3:TUY3 UEP3:UEU3 UOL3:UOQ3 UYH3:UYM3 VID3:VII3 VRZ3:VSE3 WBV3:WCA3 WLR3:WLW3 WVN3:WVS3 H65537:M65537 JB65537:JG65537 SX65537:TC65537 ACT65537:ACY65537 AMP65537:AMU65537 AWL65537:AWQ65537 BGH65537:BGM65537 BQD65537:BQI65537 BZZ65537:CAE65537 CJV65537:CKA65537 CTR65537:CTW65537 DDN65537:DDS65537 DNJ65537:DNO65537 DXF65537:DXK65537 EHB65537:EHG65537 EQX65537:ERC65537 FAT65537:FAY65537 FKP65537:FKU65537 FUL65537:FUQ65537 GEH65537:GEM65537 GOD65537:GOI65537 GXZ65537:GYE65537 HHV65537:HIA65537 HRR65537:HRW65537 IBN65537:IBS65537 ILJ65537:ILO65537 IVF65537:IVK65537 JFB65537:JFG65537 JOX65537:JPC65537 JYT65537:JYY65537 KIP65537:KIU65537 KSL65537:KSQ65537 LCH65537:LCM65537 LMD65537:LMI65537 LVZ65537:LWE65537 MFV65537:MGA65537 MPR65537:MPW65537 MZN65537:MZS65537 NJJ65537:NJO65537 NTF65537:NTK65537 ODB65537:ODG65537 OMX65537:ONC65537 OWT65537:OWY65537 PGP65537:PGU65537 PQL65537:PQQ65537 QAH65537:QAM65537 QKD65537:QKI65537 QTZ65537:QUE65537 RDV65537:REA65537 RNR65537:RNW65537 RXN65537:RXS65537 SHJ65537:SHO65537 SRF65537:SRK65537 TBB65537:TBG65537 TKX65537:TLC65537 TUT65537:TUY65537 UEP65537:UEU65537 UOL65537:UOQ65537 UYH65537:UYM65537 VID65537:VII65537 VRZ65537:VSE65537 WBV65537:WCA65537 WLR65537:WLW65537 WVN65537:WVS65537 H131073:M131073 JB131073:JG131073 SX131073:TC131073 ACT131073:ACY131073 AMP131073:AMU131073 AWL131073:AWQ131073 BGH131073:BGM131073 BQD131073:BQI131073 BZZ131073:CAE131073 CJV131073:CKA131073 CTR131073:CTW131073 DDN131073:DDS131073 DNJ131073:DNO131073 DXF131073:DXK131073 EHB131073:EHG131073 EQX131073:ERC131073 FAT131073:FAY131073 FKP131073:FKU131073 FUL131073:FUQ131073 GEH131073:GEM131073 GOD131073:GOI131073 GXZ131073:GYE131073 HHV131073:HIA131073 HRR131073:HRW131073 IBN131073:IBS131073 ILJ131073:ILO131073 IVF131073:IVK131073 JFB131073:JFG131073 JOX131073:JPC131073 JYT131073:JYY131073 KIP131073:KIU131073 KSL131073:KSQ131073 LCH131073:LCM131073 LMD131073:LMI131073 LVZ131073:LWE131073 MFV131073:MGA131073 MPR131073:MPW131073 MZN131073:MZS131073 NJJ131073:NJO131073 NTF131073:NTK131073 ODB131073:ODG131073 OMX131073:ONC131073 OWT131073:OWY131073 PGP131073:PGU131073 PQL131073:PQQ131073 QAH131073:QAM131073 QKD131073:QKI131073 QTZ131073:QUE131073 RDV131073:REA131073 RNR131073:RNW131073 RXN131073:RXS131073 SHJ131073:SHO131073 SRF131073:SRK131073 TBB131073:TBG131073 TKX131073:TLC131073 TUT131073:TUY131073 UEP131073:UEU131073 UOL131073:UOQ131073 UYH131073:UYM131073 VID131073:VII131073 VRZ131073:VSE131073 WBV131073:WCA131073 WLR131073:WLW131073 WVN131073:WVS131073 H196609:M196609 JB196609:JG196609 SX196609:TC196609 ACT196609:ACY196609 AMP196609:AMU196609 AWL196609:AWQ196609 BGH196609:BGM196609 BQD196609:BQI196609 BZZ196609:CAE196609 CJV196609:CKA196609 CTR196609:CTW196609 DDN196609:DDS196609 DNJ196609:DNO196609 DXF196609:DXK196609 EHB196609:EHG196609 EQX196609:ERC196609 FAT196609:FAY196609 FKP196609:FKU196609 FUL196609:FUQ196609 GEH196609:GEM196609 GOD196609:GOI196609 GXZ196609:GYE196609 HHV196609:HIA196609 HRR196609:HRW196609 IBN196609:IBS196609 ILJ196609:ILO196609 IVF196609:IVK196609 JFB196609:JFG196609 JOX196609:JPC196609 JYT196609:JYY196609 KIP196609:KIU196609 KSL196609:KSQ196609 LCH196609:LCM196609 LMD196609:LMI196609 LVZ196609:LWE196609 MFV196609:MGA196609 MPR196609:MPW196609 MZN196609:MZS196609 NJJ196609:NJO196609 NTF196609:NTK196609 ODB196609:ODG196609 OMX196609:ONC196609 OWT196609:OWY196609 PGP196609:PGU196609 PQL196609:PQQ196609 QAH196609:QAM196609 QKD196609:QKI196609 QTZ196609:QUE196609 RDV196609:REA196609 RNR196609:RNW196609 RXN196609:RXS196609 SHJ196609:SHO196609 SRF196609:SRK196609 TBB196609:TBG196609 TKX196609:TLC196609 TUT196609:TUY196609 UEP196609:UEU196609 UOL196609:UOQ196609 UYH196609:UYM196609 VID196609:VII196609 VRZ196609:VSE196609 WBV196609:WCA196609 WLR196609:WLW196609 WVN196609:WVS196609 H262145:M262145 JB262145:JG262145 SX262145:TC262145 ACT262145:ACY262145 AMP262145:AMU262145 AWL262145:AWQ262145 BGH262145:BGM262145 BQD262145:BQI262145 BZZ262145:CAE262145 CJV262145:CKA262145 CTR262145:CTW262145 DDN262145:DDS262145 DNJ262145:DNO262145 DXF262145:DXK262145 EHB262145:EHG262145 EQX262145:ERC262145 FAT262145:FAY262145 FKP262145:FKU262145 FUL262145:FUQ262145 GEH262145:GEM262145 GOD262145:GOI262145 GXZ262145:GYE262145 HHV262145:HIA262145 HRR262145:HRW262145 IBN262145:IBS262145 ILJ262145:ILO262145 IVF262145:IVK262145 JFB262145:JFG262145 JOX262145:JPC262145 JYT262145:JYY262145 KIP262145:KIU262145 KSL262145:KSQ262145 LCH262145:LCM262145 LMD262145:LMI262145 LVZ262145:LWE262145 MFV262145:MGA262145 MPR262145:MPW262145 MZN262145:MZS262145 NJJ262145:NJO262145 NTF262145:NTK262145 ODB262145:ODG262145 OMX262145:ONC262145 OWT262145:OWY262145 PGP262145:PGU262145 PQL262145:PQQ262145 QAH262145:QAM262145 QKD262145:QKI262145 QTZ262145:QUE262145 RDV262145:REA262145 RNR262145:RNW262145 RXN262145:RXS262145 SHJ262145:SHO262145 SRF262145:SRK262145 TBB262145:TBG262145 TKX262145:TLC262145 TUT262145:TUY262145 UEP262145:UEU262145 UOL262145:UOQ262145 UYH262145:UYM262145 VID262145:VII262145 VRZ262145:VSE262145 WBV262145:WCA262145 WLR262145:WLW262145 WVN262145:WVS262145 H327681:M327681 JB327681:JG327681 SX327681:TC327681 ACT327681:ACY327681 AMP327681:AMU327681 AWL327681:AWQ327681 BGH327681:BGM327681 BQD327681:BQI327681 BZZ327681:CAE327681 CJV327681:CKA327681 CTR327681:CTW327681 DDN327681:DDS327681 DNJ327681:DNO327681 DXF327681:DXK327681 EHB327681:EHG327681 EQX327681:ERC327681 FAT327681:FAY327681 FKP327681:FKU327681 FUL327681:FUQ327681 GEH327681:GEM327681 GOD327681:GOI327681 GXZ327681:GYE327681 HHV327681:HIA327681 HRR327681:HRW327681 IBN327681:IBS327681 ILJ327681:ILO327681 IVF327681:IVK327681 JFB327681:JFG327681 JOX327681:JPC327681 JYT327681:JYY327681 KIP327681:KIU327681 KSL327681:KSQ327681 LCH327681:LCM327681 LMD327681:LMI327681 LVZ327681:LWE327681 MFV327681:MGA327681 MPR327681:MPW327681 MZN327681:MZS327681 NJJ327681:NJO327681 NTF327681:NTK327681 ODB327681:ODG327681 OMX327681:ONC327681 OWT327681:OWY327681 PGP327681:PGU327681 PQL327681:PQQ327681 QAH327681:QAM327681 QKD327681:QKI327681 QTZ327681:QUE327681 RDV327681:REA327681 RNR327681:RNW327681 RXN327681:RXS327681 SHJ327681:SHO327681 SRF327681:SRK327681 TBB327681:TBG327681 TKX327681:TLC327681 TUT327681:TUY327681 UEP327681:UEU327681 UOL327681:UOQ327681 UYH327681:UYM327681 VID327681:VII327681 VRZ327681:VSE327681 WBV327681:WCA327681 WLR327681:WLW327681 WVN327681:WVS327681 H393217:M393217 JB393217:JG393217 SX393217:TC393217 ACT393217:ACY393217 AMP393217:AMU393217 AWL393217:AWQ393217 BGH393217:BGM393217 BQD393217:BQI393217 BZZ393217:CAE393217 CJV393217:CKA393217 CTR393217:CTW393217 DDN393217:DDS393217 DNJ393217:DNO393217 DXF393217:DXK393217 EHB393217:EHG393217 EQX393217:ERC393217 FAT393217:FAY393217 FKP393217:FKU393217 FUL393217:FUQ393217 GEH393217:GEM393217 GOD393217:GOI393217 GXZ393217:GYE393217 HHV393217:HIA393217 HRR393217:HRW393217 IBN393217:IBS393217 ILJ393217:ILO393217 IVF393217:IVK393217 JFB393217:JFG393217 JOX393217:JPC393217 JYT393217:JYY393217 KIP393217:KIU393217 KSL393217:KSQ393217 LCH393217:LCM393217 LMD393217:LMI393217 LVZ393217:LWE393217 MFV393217:MGA393217 MPR393217:MPW393217 MZN393217:MZS393217 NJJ393217:NJO393217 NTF393217:NTK393217 ODB393217:ODG393217 OMX393217:ONC393217 OWT393217:OWY393217 PGP393217:PGU393217 PQL393217:PQQ393217 QAH393217:QAM393217 QKD393217:QKI393217 QTZ393217:QUE393217 RDV393217:REA393217 RNR393217:RNW393217 RXN393217:RXS393217 SHJ393217:SHO393217 SRF393217:SRK393217 TBB393217:TBG393217 TKX393217:TLC393217 TUT393217:TUY393217 UEP393217:UEU393217 UOL393217:UOQ393217 UYH393217:UYM393217 VID393217:VII393217 VRZ393217:VSE393217 WBV393217:WCA393217 WLR393217:WLW393217 WVN393217:WVS393217 H458753:M458753 JB458753:JG458753 SX458753:TC458753 ACT458753:ACY458753 AMP458753:AMU458753 AWL458753:AWQ458753 BGH458753:BGM458753 BQD458753:BQI458753 BZZ458753:CAE458753 CJV458753:CKA458753 CTR458753:CTW458753 DDN458753:DDS458753 DNJ458753:DNO458753 DXF458753:DXK458753 EHB458753:EHG458753 EQX458753:ERC458753 FAT458753:FAY458753 FKP458753:FKU458753 FUL458753:FUQ458753 GEH458753:GEM458753 GOD458753:GOI458753 GXZ458753:GYE458753 HHV458753:HIA458753 HRR458753:HRW458753 IBN458753:IBS458753 ILJ458753:ILO458753 IVF458753:IVK458753 JFB458753:JFG458753 JOX458753:JPC458753 JYT458753:JYY458753 KIP458753:KIU458753 KSL458753:KSQ458753 LCH458753:LCM458753 LMD458753:LMI458753 LVZ458753:LWE458753 MFV458753:MGA458753 MPR458753:MPW458753 MZN458753:MZS458753 NJJ458753:NJO458753 NTF458753:NTK458753 ODB458753:ODG458753 OMX458753:ONC458753 OWT458753:OWY458753 PGP458753:PGU458753 PQL458753:PQQ458753 QAH458753:QAM458753 QKD458753:QKI458753 QTZ458753:QUE458753 RDV458753:REA458753 RNR458753:RNW458753 RXN458753:RXS458753 SHJ458753:SHO458753 SRF458753:SRK458753 TBB458753:TBG458753 TKX458753:TLC458753 TUT458753:TUY458753 UEP458753:UEU458753 UOL458753:UOQ458753 UYH458753:UYM458753 VID458753:VII458753 VRZ458753:VSE458753 WBV458753:WCA458753 WLR458753:WLW458753 WVN458753:WVS458753 H524289:M524289 JB524289:JG524289 SX524289:TC524289 ACT524289:ACY524289 AMP524289:AMU524289 AWL524289:AWQ524289 BGH524289:BGM524289 BQD524289:BQI524289 BZZ524289:CAE524289 CJV524289:CKA524289 CTR524289:CTW524289 DDN524289:DDS524289 DNJ524289:DNO524289 DXF524289:DXK524289 EHB524289:EHG524289 EQX524289:ERC524289 FAT524289:FAY524289 FKP524289:FKU524289 FUL524289:FUQ524289 GEH524289:GEM524289 GOD524289:GOI524289 GXZ524289:GYE524289 HHV524289:HIA524289 HRR524289:HRW524289 IBN524289:IBS524289 ILJ524289:ILO524289 IVF524289:IVK524289 JFB524289:JFG524289 JOX524289:JPC524289 JYT524289:JYY524289 KIP524289:KIU524289 KSL524289:KSQ524289 LCH524289:LCM524289 LMD524289:LMI524289 LVZ524289:LWE524289 MFV524289:MGA524289 MPR524289:MPW524289 MZN524289:MZS524289 NJJ524289:NJO524289 NTF524289:NTK524289 ODB524289:ODG524289 OMX524289:ONC524289 OWT524289:OWY524289 PGP524289:PGU524289 PQL524289:PQQ524289 QAH524289:QAM524289 QKD524289:QKI524289 QTZ524289:QUE524289 RDV524289:REA524289 RNR524289:RNW524289 RXN524289:RXS524289 SHJ524289:SHO524289 SRF524289:SRK524289 TBB524289:TBG524289 TKX524289:TLC524289 TUT524289:TUY524289 UEP524289:UEU524289 UOL524289:UOQ524289 UYH524289:UYM524289 VID524289:VII524289 VRZ524289:VSE524289 WBV524289:WCA524289 WLR524289:WLW524289 WVN524289:WVS524289 H589825:M589825 JB589825:JG589825 SX589825:TC589825 ACT589825:ACY589825 AMP589825:AMU589825 AWL589825:AWQ589825 BGH589825:BGM589825 BQD589825:BQI589825 BZZ589825:CAE589825 CJV589825:CKA589825 CTR589825:CTW589825 DDN589825:DDS589825 DNJ589825:DNO589825 DXF589825:DXK589825 EHB589825:EHG589825 EQX589825:ERC589825 FAT589825:FAY589825 FKP589825:FKU589825 FUL589825:FUQ589825 GEH589825:GEM589825 GOD589825:GOI589825 GXZ589825:GYE589825 HHV589825:HIA589825 HRR589825:HRW589825 IBN589825:IBS589825 ILJ589825:ILO589825 IVF589825:IVK589825 JFB589825:JFG589825 JOX589825:JPC589825 JYT589825:JYY589825 KIP589825:KIU589825 KSL589825:KSQ589825 LCH589825:LCM589825 LMD589825:LMI589825 LVZ589825:LWE589825 MFV589825:MGA589825 MPR589825:MPW589825 MZN589825:MZS589825 NJJ589825:NJO589825 NTF589825:NTK589825 ODB589825:ODG589825 OMX589825:ONC589825 OWT589825:OWY589825 PGP589825:PGU589825 PQL589825:PQQ589825 QAH589825:QAM589825 QKD589825:QKI589825 QTZ589825:QUE589825 RDV589825:REA589825 RNR589825:RNW589825 RXN589825:RXS589825 SHJ589825:SHO589825 SRF589825:SRK589825 TBB589825:TBG589825 TKX589825:TLC589825 TUT589825:TUY589825 UEP589825:UEU589825 UOL589825:UOQ589825 UYH589825:UYM589825 VID589825:VII589825 VRZ589825:VSE589825 WBV589825:WCA589825 WLR589825:WLW589825 WVN589825:WVS589825 H655361:M655361 JB655361:JG655361 SX655361:TC655361 ACT655361:ACY655361 AMP655361:AMU655361 AWL655361:AWQ655361 BGH655361:BGM655361 BQD655361:BQI655361 BZZ655361:CAE655361 CJV655361:CKA655361 CTR655361:CTW655361 DDN655361:DDS655361 DNJ655361:DNO655361 DXF655361:DXK655361 EHB655361:EHG655361 EQX655361:ERC655361 FAT655361:FAY655361 FKP655361:FKU655361 FUL655361:FUQ655361 GEH655361:GEM655361 GOD655361:GOI655361 GXZ655361:GYE655361 HHV655361:HIA655361 HRR655361:HRW655361 IBN655361:IBS655361 ILJ655361:ILO655361 IVF655361:IVK655361 JFB655361:JFG655361 JOX655361:JPC655361 JYT655361:JYY655361 KIP655361:KIU655361 KSL655361:KSQ655361 LCH655361:LCM655361 LMD655361:LMI655361 LVZ655361:LWE655361 MFV655361:MGA655361 MPR655361:MPW655361 MZN655361:MZS655361 NJJ655361:NJO655361 NTF655361:NTK655361 ODB655361:ODG655361 OMX655361:ONC655361 OWT655361:OWY655361 PGP655361:PGU655361 PQL655361:PQQ655361 QAH655361:QAM655361 QKD655361:QKI655361 QTZ655361:QUE655361 RDV655361:REA655361 RNR655361:RNW655361 RXN655361:RXS655361 SHJ655361:SHO655361 SRF655361:SRK655361 TBB655361:TBG655361 TKX655361:TLC655361 TUT655361:TUY655361 UEP655361:UEU655361 UOL655361:UOQ655361 UYH655361:UYM655361 VID655361:VII655361 VRZ655361:VSE655361 WBV655361:WCA655361 WLR655361:WLW655361 WVN655361:WVS655361 H720897:M720897 JB720897:JG720897 SX720897:TC720897 ACT720897:ACY720897 AMP720897:AMU720897 AWL720897:AWQ720897 BGH720897:BGM720897 BQD720897:BQI720897 BZZ720897:CAE720897 CJV720897:CKA720897 CTR720897:CTW720897 DDN720897:DDS720897 DNJ720897:DNO720897 DXF720897:DXK720897 EHB720897:EHG720897 EQX720897:ERC720897 FAT720897:FAY720897 FKP720897:FKU720897 FUL720897:FUQ720897 GEH720897:GEM720897 GOD720897:GOI720897 GXZ720897:GYE720897 HHV720897:HIA720897 HRR720897:HRW720897 IBN720897:IBS720897 ILJ720897:ILO720897 IVF720897:IVK720897 JFB720897:JFG720897 JOX720897:JPC720897 JYT720897:JYY720897 KIP720897:KIU720897 KSL720897:KSQ720897 LCH720897:LCM720897 LMD720897:LMI720897 LVZ720897:LWE720897 MFV720897:MGA720897 MPR720897:MPW720897 MZN720897:MZS720897 NJJ720897:NJO720897 NTF720897:NTK720897 ODB720897:ODG720897 OMX720897:ONC720897 OWT720897:OWY720897 PGP720897:PGU720897 PQL720897:PQQ720897 QAH720897:QAM720897 QKD720897:QKI720897 QTZ720897:QUE720897 RDV720897:REA720897 RNR720897:RNW720897 RXN720897:RXS720897 SHJ720897:SHO720897 SRF720897:SRK720897 TBB720897:TBG720897 TKX720897:TLC720897 TUT720897:TUY720897 UEP720897:UEU720897 UOL720897:UOQ720897 UYH720897:UYM720897 VID720897:VII720897 VRZ720897:VSE720897 WBV720897:WCA720897 WLR720897:WLW720897 WVN720897:WVS720897 H786433:M786433 JB786433:JG786433 SX786433:TC786433 ACT786433:ACY786433 AMP786433:AMU786433 AWL786433:AWQ786433 BGH786433:BGM786433 BQD786433:BQI786433 BZZ786433:CAE786433 CJV786433:CKA786433 CTR786433:CTW786433 DDN786433:DDS786433 DNJ786433:DNO786433 DXF786433:DXK786433 EHB786433:EHG786433 EQX786433:ERC786433 FAT786433:FAY786433 FKP786433:FKU786433 FUL786433:FUQ786433 GEH786433:GEM786433 GOD786433:GOI786433 GXZ786433:GYE786433 HHV786433:HIA786433 HRR786433:HRW786433 IBN786433:IBS786433 ILJ786433:ILO786433 IVF786433:IVK786433 JFB786433:JFG786433 JOX786433:JPC786433 JYT786433:JYY786433 KIP786433:KIU786433 KSL786433:KSQ786433 LCH786433:LCM786433 LMD786433:LMI786433 LVZ786433:LWE786433 MFV786433:MGA786433 MPR786433:MPW786433 MZN786433:MZS786433 NJJ786433:NJO786433 NTF786433:NTK786433 ODB786433:ODG786433 OMX786433:ONC786433 OWT786433:OWY786433 PGP786433:PGU786433 PQL786433:PQQ786433 QAH786433:QAM786433 QKD786433:QKI786433 QTZ786433:QUE786433 RDV786433:REA786433 RNR786433:RNW786433 RXN786433:RXS786433 SHJ786433:SHO786433 SRF786433:SRK786433 TBB786433:TBG786433 TKX786433:TLC786433 TUT786433:TUY786433 UEP786433:UEU786433 UOL786433:UOQ786433 UYH786433:UYM786433 VID786433:VII786433 VRZ786433:VSE786433 WBV786433:WCA786433 WLR786433:WLW786433 WVN786433:WVS786433 H851969:M851969 JB851969:JG851969 SX851969:TC851969 ACT851969:ACY851969 AMP851969:AMU851969 AWL851969:AWQ851969 BGH851969:BGM851969 BQD851969:BQI851969 BZZ851969:CAE851969 CJV851969:CKA851969 CTR851969:CTW851969 DDN851969:DDS851969 DNJ851969:DNO851969 DXF851969:DXK851969 EHB851969:EHG851969 EQX851969:ERC851969 FAT851969:FAY851969 FKP851969:FKU851969 FUL851969:FUQ851969 GEH851969:GEM851969 GOD851969:GOI851969 GXZ851969:GYE851969 HHV851969:HIA851969 HRR851969:HRW851969 IBN851969:IBS851969 ILJ851969:ILO851969 IVF851969:IVK851969 JFB851969:JFG851969 JOX851969:JPC851969 JYT851969:JYY851969 KIP851969:KIU851969 KSL851969:KSQ851969 LCH851969:LCM851969 LMD851969:LMI851969 LVZ851969:LWE851969 MFV851969:MGA851969 MPR851969:MPW851969 MZN851969:MZS851969 NJJ851969:NJO851969 NTF851969:NTK851969 ODB851969:ODG851969 OMX851969:ONC851969 OWT851969:OWY851969 PGP851969:PGU851969 PQL851969:PQQ851969 QAH851969:QAM851969 QKD851969:QKI851969 QTZ851969:QUE851969 RDV851969:REA851969 RNR851969:RNW851969 RXN851969:RXS851969 SHJ851969:SHO851969 SRF851969:SRK851969 TBB851969:TBG851969 TKX851969:TLC851969 TUT851969:TUY851969 UEP851969:UEU851969 UOL851969:UOQ851969 UYH851969:UYM851969 VID851969:VII851969 VRZ851969:VSE851969 WBV851969:WCA851969 WLR851969:WLW851969 WVN851969:WVS851969 H917505:M917505 JB917505:JG917505 SX917505:TC917505 ACT917505:ACY917505 AMP917505:AMU917505 AWL917505:AWQ917505 BGH917505:BGM917505 BQD917505:BQI917505 BZZ917505:CAE917505 CJV917505:CKA917505 CTR917505:CTW917505 DDN917505:DDS917505 DNJ917505:DNO917505 DXF917505:DXK917505 EHB917505:EHG917505 EQX917505:ERC917505 FAT917505:FAY917505 FKP917505:FKU917505 FUL917505:FUQ917505 GEH917505:GEM917505 GOD917505:GOI917505 GXZ917505:GYE917505 HHV917505:HIA917505 HRR917505:HRW917505 IBN917505:IBS917505 ILJ917505:ILO917505 IVF917505:IVK917505 JFB917505:JFG917505 JOX917505:JPC917505 JYT917505:JYY917505 KIP917505:KIU917505 KSL917505:KSQ917505 LCH917505:LCM917505 LMD917505:LMI917505 LVZ917505:LWE917505 MFV917505:MGA917505 MPR917505:MPW917505 MZN917505:MZS917505 NJJ917505:NJO917505 NTF917505:NTK917505 ODB917505:ODG917505 OMX917505:ONC917505 OWT917505:OWY917505 PGP917505:PGU917505 PQL917505:PQQ917505 QAH917505:QAM917505 QKD917505:QKI917505 QTZ917505:QUE917505 RDV917505:REA917505 RNR917505:RNW917505 RXN917505:RXS917505 SHJ917505:SHO917505 SRF917505:SRK917505 TBB917505:TBG917505 TKX917505:TLC917505 TUT917505:TUY917505 UEP917505:UEU917505 UOL917505:UOQ917505 UYH917505:UYM917505 VID917505:VII917505 VRZ917505:VSE917505 WBV917505:WCA917505 WLR917505:WLW917505 WVN917505:WVS917505 H983041:M983041 JB983041:JG983041 SX983041:TC983041 ACT983041:ACY983041 AMP983041:AMU983041 AWL983041:AWQ983041 BGH983041:BGM983041 BQD983041:BQI983041 BZZ983041:CAE983041 CJV983041:CKA983041 CTR983041:CTW983041 DDN983041:DDS983041 DNJ983041:DNO983041 DXF983041:DXK983041 EHB983041:EHG983041 EQX983041:ERC983041 FAT983041:FAY983041 FKP983041:FKU983041 FUL983041:FUQ983041 GEH983041:GEM983041 GOD983041:GOI983041 GXZ983041:GYE983041 HHV983041:HIA983041 HRR983041:HRW983041 IBN983041:IBS983041 ILJ983041:ILO983041 IVF983041:IVK983041 JFB983041:JFG983041 JOX983041:JPC983041 JYT983041:JYY983041 KIP983041:KIU983041 KSL983041:KSQ983041 LCH983041:LCM983041 LMD983041:LMI983041 LVZ983041:LWE983041 MFV983041:MGA983041 MPR983041:MPW983041 MZN983041:MZS983041 NJJ983041:NJO983041 NTF983041:NTK983041 ODB983041:ODG983041 OMX983041:ONC983041 OWT983041:OWY983041 PGP983041:PGU983041 PQL983041:PQQ983041 QAH983041:QAM983041 QKD983041:QKI983041 QTZ983041:QUE983041 RDV983041:REA983041 RNR983041:RNW983041 RXN983041:RXS983041 SHJ983041:SHO983041 SRF983041:SRK983041 TBB983041:TBG983041 TKX983041:TLC983041 TUT983041:TUY983041 UEP983041:UEU983041 UOL983041:UOQ983041 UYH983041:UYM983041 VID983041:VII983041 VRZ983041:VSE983041 WBV983041:WCA983041 WLR983041:WLW983041 JB65:JG65 SX65:TC65 ACT65:ACY65 AMP65:AMU65 AWL65:AWQ65 BGH65:BGM65 BQD65:BQI65 BZZ65:CAE65 CJV65:CKA65 CTR65:CTW65 DDN65:DDS65 DNJ65:DNO65 DXF65:DXK65 EHB65:EHG65 EQX65:ERC65 FAT65:FAY65 FKP65:FKU65 FUL65:FUQ65 GEH65:GEM65 GOD65:GOI65 GXZ65:GYE65 HHV65:HIA65 HRR65:HRW65 IBN65:IBS65 ILJ65:ILO65 IVF65:IVK65 JFB65:JFG65 JOX65:JPC65 JYT65:JYY65 KIP65:KIU65 KSL65:KSQ65 LCH65:LCM65 LMD65:LMI65 LVZ65:LWE65 MFV65:MGA65 MPR65:MPW65 MZN65:MZS65 NJJ65:NJO65 NTF65:NTK65 ODB65:ODG65 OMX65:ONC65 OWT65:OWY65 PGP65:PGU65 PQL65:PQQ65 QAH65:QAM65 QKD65:QKI65 QTZ65:QUE65 RDV65:REA65 RNR65:RNW65 RXN65:RXS65 SHJ65:SHO65 SRF65:SRK65 TBB65:TBG65 TKX65:TLC65 TUT65:TUY65 UEP65:UEU65 UOL65:UOQ65 UYH65:UYM65 VID65:VII65 VRZ65:VSE65 WBV65:WCA65 WLR65:WLW65 WVN65:WVS65" xr:uid="{21E290A6-1DF3-427F-91B3-87EBA4A5496C}">
      <formula1>#REF!</formula1>
    </dataValidation>
    <dataValidation type="list" allowBlank="1" showInputMessage="1" showErrorMessage="1" sqref="Q17:R19 Q25:R27 Q33:R35 Q41:R43 Q49:R51 Q79:R81 Q87:R89 Q95:R97 Q103:R105 Q111:R113" xr:uid="{CAA4F3A3-3230-4A94-B0C1-68C2D537FE94}">
      <formula1>"大正,昭和,平成"</formula1>
    </dataValidation>
    <dataValidation type="list" allowBlank="1" showInputMessage="1" showErrorMessage="1" sqref="L18:M19 L26:M27 L34:M35 L42:M43 L50:M51 L80:M81 L88:M89 L96:M97 L104:M105 L112:M113" xr:uid="{6E290A9D-BDBF-4343-BD02-F9EB0108C6D4}">
      <formula1>"男,女"</formula1>
    </dataValidation>
    <dataValidation type="list" allowBlank="1" showInputMessage="1" showErrorMessage="1" sqref="AMZ49:ANA49 WVX983073:WVY983073 WMB983073:WMC983073 WCF983073:WCG983073 VSJ983073:VSK983073 VIN983073:VIO983073 UYR983073:UYS983073 UOV983073:UOW983073 UEZ983073:UFA983073 TVD983073:TVE983073 TLH983073:TLI983073 TBL983073:TBM983073 SRP983073:SRQ983073 SHT983073:SHU983073 RXX983073:RXY983073 ROB983073:ROC983073 REF983073:REG983073 QUJ983073:QUK983073 QKN983073:QKO983073 QAR983073:QAS983073 PQV983073:PQW983073 PGZ983073:PHA983073 OXD983073:OXE983073 ONH983073:ONI983073 ODL983073:ODM983073 NTP983073:NTQ983073 NJT983073:NJU983073 MZX983073:MZY983073 MQB983073:MQC983073 MGF983073:MGG983073 LWJ983073:LWK983073 LMN983073:LMO983073 LCR983073:LCS983073 KSV983073:KSW983073 KIZ983073:KJA983073 JZD983073:JZE983073 JPH983073:JPI983073 JFL983073:JFM983073 IVP983073:IVQ983073 ILT983073:ILU983073 IBX983073:IBY983073 HSB983073:HSC983073 HIF983073:HIG983073 GYJ983073:GYK983073 GON983073:GOO983073 GER983073:GES983073 FUV983073:FUW983073 FKZ983073:FLA983073 FBD983073:FBE983073 ERH983073:ERI983073 EHL983073:EHM983073 DXP983073:DXQ983073 DNT983073:DNU983073 DDX983073:DDY983073 CUB983073:CUC983073 CKF983073:CKG983073 CAJ983073:CAK983073 BQN983073:BQO983073 BGR983073:BGS983073 AWV983073:AWW983073 AMZ983073:ANA983073 ADD983073:ADE983073 TH983073:TI983073 JL983073:JM983073 Q983073:R983073 WVX917537:WVY917537 WMB917537:WMC917537 WCF917537:WCG917537 VSJ917537:VSK917537 VIN917537:VIO917537 UYR917537:UYS917537 UOV917537:UOW917537 UEZ917537:UFA917537 TVD917537:TVE917537 TLH917537:TLI917537 TBL917537:TBM917537 SRP917537:SRQ917537 SHT917537:SHU917537 RXX917537:RXY917537 ROB917537:ROC917537 REF917537:REG917537 QUJ917537:QUK917537 QKN917537:QKO917537 QAR917537:QAS917537 PQV917537:PQW917537 PGZ917537:PHA917537 OXD917537:OXE917537 ONH917537:ONI917537 ODL917537:ODM917537 NTP917537:NTQ917537 NJT917537:NJU917537 MZX917537:MZY917537 MQB917537:MQC917537 MGF917537:MGG917537 LWJ917537:LWK917537 LMN917537:LMO917537 LCR917537:LCS917537 KSV917537:KSW917537 KIZ917537:KJA917537 JZD917537:JZE917537 JPH917537:JPI917537 JFL917537:JFM917537 IVP917537:IVQ917537 ILT917537:ILU917537 IBX917537:IBY917537 HSB917537:HSC917537 HIF917537:HIG917537 GYJ917537:GYK917537 GON917537:GOO917537 GER917537:GES917537 FUV917537:FUW917537 FKZ917537:FLA917537 FBD917537:FBE917537 ERH917537:ERI917537 EHL917537:EHM917537 DXP917537:DXQ917537 DNT917537:DNU917537 DDX917537:DDY917537 CUB917537:CUC917537 CKF917537:CKG917537 CAJ917537:CAK917537 BQN917537:BQO917537 BGR917537:BGS917537 AWV917537:AWW917537 AMZ917537:ANA917537 ADD917537:ADE917537 TH917537:TI917537 JL917537:JM917537 Q917537:R917537 WVX852001:WVY852001 WMB852001:WMC852001 WCF852001:WCG852001 VSJ852001:VSK852001 VIN852001:VIO852001 UYR852001:UYS852001 UOV852001:UOW852001 UEZ852001:UFA852001 TVD852001:TVE852001 TLH852001:TLI852001 TBL852001:TBM852001 SRP852001:SRQ852001 SHT852001:SHU852001 RXX852001:RXY852001 ROB852001:ROC852001 REF852001:REG852001 QUJ852001:QUK852001 QKN852001:QKO852001 QAR852001:QAS852001 PQV852001:PQW852001 PGZ852001:PHA852001 OXD852001:OXE852001 ONH852001:ONI852001 ODL852001:ODM852001 NTP852001:NTQ852001 NJT852001:NJU852001 MZX852001:MZY852001 MQB852001:MQC852001 MGF852001:MGG852001 LWJ852001:LWK852001 LMN852001:LMO852001 LCR852001:LCS852001 KSV852001:KSW852001 KIZ852001:KJA852001 JZD852001:JZE852001 JPH852001:JPI852001 JFL852001:JFM852001 IVP852001:IVQ852001 ILT852001:ILU852001 IBX852001:IBY852001 HSB852001:HSC852001 HIF852001:HIG852001 GYJ852001:GYK852001 GON852001:GOO852001 GER852001:GES852001 FUV852001:FUW852001 FKZ852001:FLA852001 FBD852001:FBE852001 ERH852001:ERI852001 EHL852001:EHM852001 DXP852001:DXQ852001 DNT852001:DNU852001 DDX852001:DDY852001 CUB852001:CUC852001 CKF852001:CKG852001 CAJ852001:CAK852001 BQN852001:BQO852001 BGR852001:BGS852001 AWV852001:AWW852001 AMZ852001:ANA852001 ADD852001:ADE852001 TH852001:TI852001 JL852001:JM852001 Q852001:R852001 WVX786465:WVY786465 WMB786465:WMC786465 WCF786465:WCG786465 VSJ786465:VSK786465 VIN786465:VIO786465 UYR786465:UYS786465 UOV786465:UOW786465 UEZ786465:UFA786465 TVD786465:TVE786465 TLH786465:TLI786465 TBL786465:TBM786465 SRP786465:SRQ786465 SHT786465:SHU786465 RXX786465:RXY786465 ROB786465:ROC786465 REF786465:REG786465 QUJ786465:QUK786465 QKN786465:QKO786465 QAR786465:QAS786465 PQV786465:PQW786465 PGZ786465:PHA786465 OXD786465:OXE786465 ONH786465:ONI786465 ODL786465:ODM786465 NTP786465:NTQ786465 NJT786465:NJU786465 MZX786465:MZY786465 MQB786465:MQC786465 MGF786465:MGG786465 LWJ786465:LWK786465 LMN786465:LMO786465 LCR786465:LCS786465 KSV786465:KSW786465 KIZ786465:KJA786465 JZD786465:JZE786465 JPH786465:JPI786465 JFL786465:JFM786465 IVP786465:IVQ786465 ILT786465:ILU786465 IBX786465:IBY786465 HSB786465:HSC786465 HIF786465:HIG786465 GYJ786465:GYK786465 GON786465:GOO786465 GER786465:GES786465 FUV786465:FUW786465 FKZ786465:FLA786465 FBD786465:FBE786465 ERH786465:ERI786465 EHL786465:EHM786465 DXP786465:DXQ786465 DNT786465:DNU786465 DDX786465:DDY786465 CUB786465:CUC786465 CKF786465:CKG786465 CAJ786465:CAK786465 BQN786465:BQO786465 BGR786465:BGS786465 AWV786465:AWW786465 AMZ786465:ANA786465 ADD786465:ADE786465 TH786465:TI786465 JL786465:JM786465 Q786465:R786465 WVX720929:WVY720929 WMB720929:WMC720929 WCF720929:WCG720929 VSJ720929:VSK720929 VIN720929:VIO720929 UYR720929:UYS720929 UOV720929:UOW720929 UEZ720929:UFA720929 TVD720929:TVE720929 TLH720929:TLI720929 TBL720929:TBM720929 SRP720929:SRQ720929 SHT720929:SHU720929 RXX720929:RXY720929 ROB720929:ROC720929 REF720929:REG720929 QUJ720929:QUK720929 QKN720929:QKO720929 QAR720929:QAS720929 PQV720929:PQW720929 PGZ720929:PHA720929 OXD720929:OXE720929 ONH720929:ONI720929 ODL720929:ODM720929 NTP720929:NTQ720929 NJT720929:NJU720929 MZX720929:MZY720929 MQB720929:MQC720929 MGF720929:MGG720929 LWJ720929:LWK720929 LMN720929:LMO720929 LCR720929:LCS720929 KSV720929:KSW720929 KIZ720929:KJA720929 JZD720929:JZE720929 JPH720929:JPI720929 JFL720929:JFM720929 IVP720929:IVQ720929 ILT720929:ILU720929 IBX720929:IBY720929 HSB720929:HSC720929 HIF720929:HIG720929 GYJ720929:GYK720929 GON720929:GOO720929 GER720929:GES720929 FUV720929:FUW720929 FKZ720929:FLA720929 FBD720929:FBE720929 ERH720929:ERI720929 EHL720929:EHM720929 DXP720929:DXQ720929 DNT720929:DNU720929 DDX720929:DDY720929 CUB720929:CUC720929 CKF720929:CKG720929 CAJ720929:CAK720929 BQN720929:BQO720929 BGR720929:BGS720929 AWV720929:AWW720929 AMZ720929:ANA720929 ADD720929:ADE720929 TH720929:TI720929 JL720929:JM720929 Q720929:R720929 WVX655393:WVY655393 WMB655393:WMC655393 WCF655393:WCG655393 VSJ655393:VSK655393 VIN655393:VIO655393 UYR655393:UYS655393 UOV655393:UOW655393 UEZ655393:UFA655393 TVD655393:TVE655393 TLH655393:TLI655393 TBL655393:TBM655393 SRP655393:SRQ655393 SHT655393:SHU655393 RXX655393:RXY655393 ROB655393:ROC655393 REF655393:REG655393 QUJ655393:QUK655393 QKN655393:QKO655393 QAR655393:QAS655393 PQV655393:PQW655393 PGZ655393:PHA655393 OXD655393:OXE655393 ONH655393:ONI655393 ODL655393:ODM655393 NTP655393:NTQ655393 NJT655393:NJU655393 MZX655393:MZY655393 MQB655393:MQC655393 MGF655393:MGG655393 LWJ655393:LWK655393 LMN655393:LMO655393 LCR655393:LCS655393 KSV655393:KSW655393 KIZ655393:KJA655393 JZD655393:JZE655393 JPH655393:JPI655393 JFL655393:JFM655393 IVP655393:IVQ655393 ILT655393:ILU655393 IBX655393:IBY655393 HSB655393:HSC655393 HIF655393:HIG655393 GYJ655393:GYK655393 GON655393:GOO655393 GER655393:GES655393 FUV655393:FUW655393 FKZ655393:FLA655393 FBD655393:FBE655393 ERH655393:ERI655393 EHL655393:EHM655393 DXP655393:DXQ655393 DNT655393:DNU655393 DDX655393:DDY655393 CUB655393:CUC655393 CKF655393:CKG655393 CAJ655393:CAK655393 BQN655393:BQO655393 BGR655393:BGS655393 AWV655393:AWW655393 AMZ655393:ANA655393 ADD655393:ADE655393 TH655393:TI655393 JL655393:JM655393 Q655393:R655393 WVX589857:WVY589857 WMB589857:WMC589857 WCF589857:WCG589857 VSJ589857:VSK589857 VIN589857:VIO589857 UYR589857:UYS589857 UOV589857:UOW589857 UEZ589857:UFA589857 TVD589857:TVE589857 TLH589857:TLI589857 TBL589857:TBM589857 SRP589857:SRQ589857 SHT589857:SHU589857 RXX589857:RXY589857 ROB589857:ROC589857 REF589857:REG589857 QUJ589857:QUK589857 QKN589857:QKO589857 QAR589857:QAS589857 PQV589857:PQW589857 PGZ589857:PHA589857 OXD589857:OXE589857 ONH589857:ONI589857 ODL589857:ODM589857 NTP589857:NTQ589857 NJT589857:NJU589857 MZX589857:MZY589857 MQB589857:MQC589857 MGF589857:MGG589857 LWJ589857:LWK589857 LMN589857:LMO589857 LCR589857:LCS589857 KSV589857:KSW589857 KIZ589857:KJA589857 JZD589857:JZE589857 JPH589857:JPI589857 JFL589857:JFM589857 IVP589857:IVQ589857 ILT589857:ILU589857 IBX589857:IBY589857 HSB589857:HSC589857 HIF589857:HIG589857 GYJ589857:GYK589857 GON589857:GOO589857 GER589857:GES589857 FUV589857:FUW589857 FKZ589857:FLA589857 FBD589857:FBE589857 ERH589857:ERI589857 EHL589857:EHM589857 DXP589857:DXQ589857 DNT589857:DNU589857 DDX589857:DDY589857 CUB589857:CUC589857 CKF589857:CKG589857 CAJ589857:CAK589857 BQN589857:BQO589857 BGR589857:BGS589857 AWV589857:AWW589857 AMZ589857:ANA589857 ADD589857:ADE589857 TH589857:TI589857 JL589857:JM589857 Q589857:R589857 WVX524321:WVY524321 WMB524321:WMC524321 WCF524321:WCG524321 VSJ524321:VSK524321 VIN524321:VIO524321 UYR524321:UYS524321 UOV524321:UOW524321 UEZ524321:UFA524321 TVD524321:TVE524321 TLH524321:TLI524321 TBL524321:TBM524321 SRP524321:SRQ524321 SHT524321:SHU524321 RXX524321:RXY524321 ROB524321:ROC524321 REF524321:REG524321 QUJ524321:QUK524321 QKN524321:QKO524321 QAR524321:QAS524321 PQV524321:PQW524321 PGZ524321:PHA524321 OXD524321:OXE524321 ONH524321:ONI524321 ODL524321:ODM524321 NTP524321:NTQ524321 NJT524321:NJU524321 MZX524321:MZY524321 MQB524321:MQC524321 MGF524321:MGG524321 LWJ524321:LWK524321 LMN524321:LMO524321 LCR524321:LCS524321 KSV524321:KSW524321 KIZ524321:KJA524321 JZD524321:JZE524321 JPH524321:JPI524321 JFL524321:JFM524321 IVP524321:IVQ524321 ILT524321:ILU524321 IBX524321:IBY524321 HSB524321:HSC524321 HIF524321:HIG524321 GYJ524321:GYK524321 GON524321:GOO524321 GER524321:GES524321 FUV524321:FUW524321 FKZ524321:FLA524321 FBD524321:FBE524321 ERH524321:ERI524321 EHL524321:EHM524321 DXP524321:DXQ524321 DNT524321:DNU524321 DDX524321:DDY524321 CUB524321:CUC524321 CKF524321:CKG524321 CAJ524321:CAK524321 BQN524321:BQO524321 BGR524321:BGS524321 AWV524321:AWW524321 AMZ524321:ANA524321 ADD524321:ADE524321 TH524321:TI524321 JL524321:JM524321 Q524321:R524321 WVX458785:WVY458785 WMB458785:WMC458785 WCF458785:WCG458785 VSJ458785:VSK458785 VIN458785:VIO458785 UYR458785:UYS458785 UOV458785:UOW458785 UEZ458785:UFA458785 TVD458785:TVE458785 TLH458785:TLI458785 TBL458785:TBM458785 SRP458785:SRQ458785 SHT458785:SHU458785 RXX458785:RXY458785 ROB458785:ROC458785 REF458785:REG458785 QUJ458785:QUK458785 QKN458785:QKO458785 QAR458785:QAS458785 PQV458785:PQW458785 PGZ458785:PHA458785 OXD458785:OXE458785 ONH458785:ONI458785 ODL458785:ODM458785 NTP458785:NTQ458785 NJT458785:NJU458785 MZX458785:MZY458785 MQB458785:MQC458785 MGF458785:MGG458785 LWJ458785:LWK458785 LMN458785:LMO458785 LCR458785:LCS458785 KSV458785:KSW458785 KIZ458785:KJA458785 JZD458785:JZE458785 JPH458785:JPI458785 JFL458785:JFM458785 IVP458785:IVQ458785 ILT458785:ILU458785 IBX458785:IBY458785 HSB458785:HSC458785 HIF458785:HIG458785 GYJ458785:GYK458785 GON458785:GOO458785 GER458785:GES458785 FUV458785:FUW458785 FKZ458785:FLA458785 FBD458785:FBE458785 ERH458785:ERI458785 EHL458785:EHM458785 DXP458785:DXQ458785 DNT458785:DNU458785 DDX458785:DDY458785 CUB458785:CUC458785 CKF458785:CKG458785 CAJ458785:CAK458785 BQN458785:BQO458785 BGR458785:BGS458785 AWV458785:AWW458785 AMZ458785:ANA458785 ADD458785:ADE458785 TH458785:TI458785 JL458785:JM458785 Q458785:R458785 WVX393249:WVY393249 WMB393249:WMC393249 WCF393249:WCG393249 VSJ393249:VSK393249 VIN393249:VIO393249 UYR393249:UYS393249 UOV393249:UOW393249 UEZ393249:UFA393249 TVD393249:TVE393249 TLH393249:TLI393249 TBL393249:TBM393249 SRP393249:SRQ393249 SHT393249:SHU393249 RXX393249:RXY393249 ROB393249:ROC393249 REF393249:REG393249 QUJ393249:QUK393249 QKN393249:QKO393249 QAR393249:QAS393249 PQV393249:PQW393249 PGZ393249:PHA393249 OXD393249:OXE393249 ONH393249:ONI393249 ODL393249:ODM393249 NTP393249:NTQ393249 NJT393249:NJU393249 MZX393249:MZY393249 MQB393249:MQC393249 MGF393249:MGG393249 LWJ393249:LWK393249 LMN393249:LMO393249 LCR393249:LCS393249 KSV393249:KSW393249 KIZ393249:KJA393249 JZD393249:JZE393249 JPH393249:JPI393249 JFL393249:JFM393249 IVP393249:IVQ393249 ILT393249:ILU393249 IBX393249:IBY393249 HSB393249:HSC393249 HIF393249:HIG393249 GYJ393249:GYK393249 GON393249:GOO393249 GER393249:GES393249 FUV393249:FUW393249 FKZ393249:FLA393249 FBD393249:FBE393249 ERH393249:ERI393249 EHL393249:EHM393249 DXP393249:DXQ393249 DNT393249:DNU393249 DDX393249:DDY393249 CUB393249:CUC393249 CKF393249:CKG393249 CAJ393249:CAK393249 BQN393249:BQO393249 BGR393249:BGS393249 AWV393249:AWW393249 AMZ393249:ANA393249 ADD393249:ADE393249 TH393249:TI393249 JL393249:JM393249 Q393249:R393249 WVX327713:WVY327713 WMB327713:WMC327713 WCF327713:WCG327713 VSJ327713:VSK327713 VIN327713:VIO327713 UYR327713:UYS327713 UOV327713:UOW327713 UEZ327713:UFA327713 TVD327713:TVE327713 TLH327713:TLI327713 TBL327713:TBM327713 SRP327713:SRQ327713 SHT327713:SHU327713 RXX327713:RXY327713 ROB327713:ROC327713 REF327713:REG327713 QUJ327713:QUK327713 QKN327713:QKO327713 QAR327713:QAS327713 PQV327713:PQW327713 PGZ327713:PHA327713 OXD327713:OXE327713 ONH327713:ONI327713 ODL327713:ODM327713 NTP327713:NTQ327713 NJT327713:NJU327713 MZX327713:MZY327713 MQB327713:MQC327713 MGF327713:MGG327713 LWJ327713:LWK327713 LMN327713:LMO327713 LCR327713:LCS327713 KSV327713:KSW327713 KIZ327713:KJA327713 JZD327713:JZE327713 JPH327713:JPI327713 JFL327713:JFM327713 IVP327713:IVQ327713 ILT327713:ILU327713 IBX327713:IBY327713 HSB327713:HSC327713 HIF327713:HIG327713 GYJ327713:GYK327713 GON327713:GOO327713 GER327713:GES327713 FUV327713:FUW327713 FKZ327713:FLA327713 FBD327713:FBE327713 ERH327713:ERI327713 EHL327713:EHM327713 DXP327713:DXQ327713 DNT327713:DNU327713 DDX327713:DDY327713 CUB327713:CUC327713 CKF327713:CKG327713 CAJ327713:CAK327713 BQN327713:BQO327713 BGR327713:BGS327713 AWV327713:AWW327713 AMZ327713:ANA327713 ADD327713:ADE327713 TH327713:TI327713 JL327713:JM327713 Q327713:R327713 WVX262177:WVY262177 WMB262177:WMC262177 WCF262177:WCG262177 VSJ262177:VSK262177 VIN262177:VIO262177 UYR262177:UYS262177 UOV262177:UOW262177 UEZ262177:UFA262177 TVD262177:TVE262177 TLH262177:TLI262177 TBL262177:TBM262177 SRP262177:SRQ262177 SHT262177:SHU262177 RXX262177:RXY262177 ROB262177:ROC262177 REF262177:REG262177 QUJ262177:QUK262177 QKN262177:QKO262177 QAR262177:QAS262177 PQV262177:PQW262177 PGZ262177:PHA262177 OXD262177:OXE262177 ONH262177:ONI262177 ODL262177:ODM262177 NTP262177:NTQ262177 NJT262177:NJU262177 MZX262177:MZY262177 MQB262177:MQC262177 MGF262177:MGG262177 LWJ262177:LWK262177 LMN262177:LMO262177 LCR262177:LCS262177 KSV262177:KSW262177 KIZ262177:KJA262177 JZD262177:JZE262177 JPH262177:JPI262177 JFL262177:JFM262177 IVP262177:IVQ262177 ILT262177:ILU262177 IBX262177:IBY262177 HSB262177:HSC262177 HIF262177:HIG262177 GYJ262177:GYK262177 GON262177:GOO262177 GER262177:GES262177 FUV262177:FUW262177 FKZ262177:FLA262177 FBD262177:FBE262177 ERH262177:ERI262177 EHL262177:EHM262177 DXP262177:DXQ262177 DNT262177:DNU262177 DDX262177:DDY262177 CUB262177:CUC262177 CKF262177:CKG262177 CAJ262177:CAK262177 BQN262177:BQO262177 BGR262177:BGS262177 AWV262177:AWW262177 AMZ262177:ANA262177 ADD262177:ADE262177 TH262177:TI262177 JL262177:JM262177 Q262177:R262177 WVX196641:WVY196641 WMB196641:WMC196641 WCF196641:WCG196641 VSJ196641:VSK196641 VIN196641:VIO196641 UYR196641:UYS196641 UOV196641:UOW196641 UEZ196641:UFA196641 TVD196641:TVE196641 TLH196641:TLI196641 TBL196641:TBM196641 SRP196641:SRQ196641 SHT196641:SHU196641 RXX196641:RXY196641 ROB196641:ROC196641 REF196641:REG196641 QUJ196641:QUK196641 QKN196641:QKO196641 QAR196641:QAS196641 PQV196641:PQW196641 PGZ196641:PHA196641 OXD196641:OXE196641 ONH196641:ONI196641 ODL196641:ODM196641 NTP196641:NTQ196641 NJT196641:NJU196641 MZX196641:MZY196641 MQB196641:MQC196641 MGF196641:MGG196641 LWJ196641:LWK196641 LMN196641:LMO196641 LCR196641:LCS196641 KSV196641:KSW196641 KIZ196641:KJA196641 JZD196641:JZE196641 JPH196641:JPI196641 JFL196641:JFM196641 IVP196641:IVQ196641 ILT196641:ILU196641 IBX196641:IBY196641 HSB196641:HSC196641 HIF196641:HIG196641 GYJ196641:GYK196641 GON196641:GOO196641 GER196641:GES196641 FUV196641:FUW196641 FKZ196641:FLA196641 FBD196641:FBE196641 ERH196641:ERI196641 EHL196641:EHM196641 DXP196641:DXQ196641 DNT196641:DNU196641 DDX196641:DDY196641 CUB196641:CUC196641 CKF196641:CKG196641 CAJ196641:CAK196641 BQN196641:BQO196641 BGR196641:BGS196641 AWV196641:AWW196641 AMZ196641:ANA196641 ADD196641:ADE196641 TH196641:TI196641 JL196641:JM196641 Q196641:R196641 WVX131105:WVY131105 WMB131105:WMC131105 WCF131105:WCG131105 VSJ131105:VSK131105 VIN131105:VIO131105 UYR131105:UYS131105 UOV131105:UOW131105 UEZ131105:UFA131105 TVD131105:TVE131105 TLH131105:TLI131105 TBL131105:TBM131105 SRP131105:SRQ131105 SHT131105:SHU131105 RXX131105:RXY131105 ROB131105:ROC131105 REF131105:REG131105 QUJ131105:QUK131105 QKN131105:QKO131105 QAR131105:QAS131105 PQV131105:PQW131105 PGZ131105:PHA131105 OXD131105:OXE131105 ONH131105:ONI131105 ODL131105:ODM131105 NTP131105:NTQ131105 NJT131105:NJU131105 MZX131105:MZY131105 MQB131105:MQC131105 MGF131105:MGG131105 LWJ131105:LWK131105 LMN131105:LMO131105 LCR131105:LCS131105 KSV131105:KSW131105 KIZ131105:KJA131105 JZD131105:JZE131105 JPH131105:JPI131105 JFL131105:JFM131105 IVP131105:IVQ131105 ILT131105:ILU131105 IBX131105:IBY131105 HSB131105:HSC131105 HIF131105:HIG131105 GYJ131105:GYK131105 GON131105:GOO131105 GER131105:GES131105 FUV131105:FUW131105 FKZ131105:FLA131105 FBD131105:FBE131105 ERH131105:ERI131105 EHL131105:EHM131105 DXP131105:DXQ131105 DNT131105:DNU131105 DDX131105:DDY131105 CUB131105:CUC131105 CKF131105:CKG131105 CAJ131105:CAK131105 BQN131105:BQO131105 BGR131105:BGS131105 AWV131105:AWW131105 AMZ131105:ANA131105 ADD131105:ADE131105 TH131105:TI131105 JL131105:JM131105 Q131105:R131105 WVX65569:WVY65569 WMB65569:WMC65569 WCF65569:WCG65569 VSJ65569:VSK65569 VIN65569:VIO65569 UYR65569:UYS65569 UOV65569:UOW65569 UEZ65569:UFA65569 TVD65569:TVE65569 TLH65569:TLI65569 TBL65569:TBM65569 SRP65569:SRQ65569 SHT65569:SHU65569 RXX65569:RXY65569 ROB65569:ROC65569 REF65569:REG65569 QUJ65569:QUK65569 QKN65569:QKO65569 QAR65569:QAS65569 PQV65569:PQW65569 PGZ65569:PHA65569 OXD65569:OXE65569 ONH65569:ONI65569 ODL65569:ODM65569 NTP65569:NTQ65569 NJT65569:NJU65569 MZX65569:MZY65569 MQB65569:MQC65569 MGF65569:MGG65569 LWJ65569:LWK65569 LMN65569:LMO65569 LCR65569:LCS65569 KSV65569:KSW65569 KIZ65569:KJA65569 JZD65569:JZE65569 JPH65569:JPI65569 JFL65569:JFM65569 IVP65569:IVQ65569 ILT65569:ILU65569 IBX65569:IBY65569 HSB65569:HSC65569 HIF65569:HIG65569 GYJ65569:GYK65569 GON65569:GOO65569 GER65569:GES65569 FUV65569:FUW65569 FKZ65569:FLA65569 FBD65569:FBE65569 ERH65569:ERI65569 EHL65569:EHM65569 DXP65569:DXQ65569 DNT65569:DNU65569 DDX65569:DDY65569 CUB65569:CUC65569 CKF65569:CKG65569 CAJ65569:CAK65569 BQN65569:BQO65569 BGR65569:BGS65569 AWV65569:AWW65569 AMZ65569:ANA65569 ADD65569:ADE65569 TH65569:TI65569 JL65569:JM65569 Q65569:R65569 WVX33:WVY33 WMB33:WMC33 WCF33:WCG33 VSJ33:VSK33 VIN33:VIO33 UYR33:UYS33 UOV33:UOW33 UEZ33:UFA33 TVD33:TVE33 TLH33:TLI33 TBL33:TBM33 SRP33:SRQ33 SHT33:SHU33 RXX33:RXY33 ROB33:ROC33 REF33:REG33 QUJ33:QUK33 QKN33:QKO33 QAR33:QAS33 PQV33:PQW33 PGZ33:PHA33 OXD33:OXE33 ONH33:ONI33 ODL33:ODM33 NTP33:NTQ33 NJT33:NJU33 MZX33:MZY33 MQB33:MQC33 MGF33:MGG33 LWJ33:LWK33 LMN33:LMO33 LCR33:LCS33 KSV33:KSW33 KIZ33:KJA33 JZD33:JZE33 JPH33:JPI33 JFL33:JFM33 IVP33:IVQ33 ILT33:ILU33 IBX33:IBY33 HSB33:HSC33 HIF33:HIG33 GYJ33:GYK33 GON33:GOO33 GER33:GES33 FUV33:FUW33 FKZ33:FLA33 FBD33:FBE33 ERH33:ERI33 EHL33:EHM33 DXP33:DXQ33 DNT33:DNU33 DDX33:DDY33 CUB33:CUC33 CKF33:CKG33 CAJ33:CAK33 BQN33:BQO33 BGR33:BGS33 AWV33:AWW33 AMZ33:ANA33 ADD33:ADE33 TH33:TI33 JL33:JM33 TH49:TI49 WVX983065:WVY983065 WMB983065:WMC983065 WCF983065:WCG983065 VSJ983065:VSK983065 VIN983065:VIO983065 UYR983065:UYS983065 UOV983065:UOW983065 UEZ983065:UFA983065 TVD983065:TVE983065 TLH983065:TLI983065 TBL983065:TBM983065 SRP983065:SRQ983065 SHT983065:SHU983065 RXX983065:RXY983065 ROB983065:ROC983065 REF983065:REG983065 QUJ983065:QUK983065 QKN983065:QKO983065 QAR983065:QAS983065 PQV983065:PQW983065 PGZ983065:PHA983065 OXD983065:OXE983065 ONH983065:ONI983065 ODL983065:ODM983065 NTP983065:NTQ983065 NJT983065:NJU983065 MZX983065:MZY983065 MQB983065:MQC983065 MGF983065:MGG983065 LWJ983065:LWK983065 LMN983065:LMO983065 LCR983065:LCS983065 KSV983065:KSW983065 KIZ983065:KJA983065 JZD983065:JZE983065 JPH983065:JPI983065 JFL983065:JFM983065 IVP983065:IVQ983065 ILT983065:ILU983065 IBX983065:IBY983065 HSB983065:HSC983065 HIF983065:HIG983065 GYJ983065:GYK983065 GON983065:GOO983065 GER983065:GES983065 FUV983065:FUW983065 FKZ983065:FLA983065 FBD983065:FBE983065 ERH983065:ERI983065 EHL983065:EHM983065 DXP983065:DXQ983065 DNT983065:DNU983065 DDX983065:DDY983065 CUB983065:CUC983065 CKF983065:CKG983065 CAJ983065:CAK983065 BQN983065:BQO983065 BGR983065:BGS983065 AWV983065:AWW983065 AMZ983065:ANA983065 ADD983065:ADE983065 TH983065:TI983065 JL983065:JM983065 Q983065:R983065 WVX917529:WVY917529 WMB917529:WMC917529 WCF917529:WCG917529 VSJ917529:VSK917529 VIN917529:VIO917529 UYR917529:UYS917529 UOV917529:UOW917529 UEZ917529:UFA917529 TVD917529:TVE917529 TLH917529:TLI917529 TBL917529:TBM917529 SRP917529:SRQ917529 SHT917529:SHU917529 RXX917529:RXY917529 ROB917529:ROC917529 REF917529:REG917529 QUJ917529:QUK917529 QKN917529:QKO917529 QAR917529:QAS917529 PQV917529:PQW917529 PGZ917529:PHA917529 OXD917529:OXE917529 ONH917529:ONI917529 ODL917529:ODM917529 NTP917529:NTQ917529 NJT917529:NJU917529 MZX917529:MZY917529 MQB917529:MQC917529 MGF917529:MGG917529 LWJ917529:LWK917529 LMN917529:LMO917529 LCR917529:LCS917529 KSV917529:KSW917529 KIZ917529:KJA917529 JZD917529:JZE917529 JPH917529:JPI917529 JFL917529:JFM917529 IVP917529:IVQ917529 ILT917529:ILU917529 IBX917529:IBY917529 HSB917529:HSC917529 HIF917529:HIG917529 GYJ917529:GYK917529 GON917529:GOO917529 GER917529:GES917529 FUV917529:FUW917529 FKZ917529:FLA917529 FBD917529:FBE917529 ERH917529:ERI917529 EHL917529:EHM917529 DXP917529:DXQ917529 DNT917529:DNU917529 DDX917529:DDY917529 CUB917529:CUC917529 CKF917529:CKG917529 CAJ917529:CAK917529 BQN917529:BQO917529 BGR917529:BGS917529 AWV917529:AWW917529 AMZ917529:ANA917529 ADD917529:ADE917529 TH917529:TI917529 JL917529:JM917529 Q917529:R917529 WVX851993:WVY851993 WMB851993:WMC851993 WCF851993:WCG851993 VSJ851993:VSK851993 VIN851993:VIO851993 UYR851993:UYS851993 UOV851993:UOW851993 UEZ851993:UFA851993 TVD851993:TVE851993 TLH851993:TLI851993 TBL851993:TBM851993 SRP851993:SRQ851993 SHT851993:SHU851993 RXX851993:RXY851993 ROB851993:ROC851993 REF851993:REG851993 QUJ851993:QUK851993 QKN851993:QKO851993 QAR851993:QAS851993 PQV851993:PQW851993 PGZ851993:PHA851993 OXD851993:OXE851993 ONH851993:ONI851993 ODL851993:ODM851993 NTP851993:NTQ851993 NJT851993:NJU851993 MZX851993:MZY851993 MQB851993:MQC851993 MGF851993:MGG851993 LWJ851993:LWK851993 LMN851993:LMO851993 LCR851993:LCS851993 KSV851993:KSW851993 KIZ851993:KJA851993 JZD851993:JZE851993 JPH851993:JPI851993 JFL851993:JFM851993 IVP851993:IVQ851993 ILT851993:ILU851993 IBX851993:IBY851993 HSB851993:HSC851993 HIF851993:HIG851993 GYJ851993:GYK851993 GON851993:GOO851993 GER851993:GES851993 FUV851993:FUW851993 FKZ851993:FLA851993 FBD851993:FBE851993 ERH851993:ERI851993 EHL851993:EHM851993 DXP851993:DXQ851993 DNT851993:DNU851993 DDX851993:DDY851993 CUB851993:CUC851993 CKF851993:CKG851993 CAJ851993:CAK851993 BQN851993:BQO851993 BGR851993:BGS851993 AWV851993:AWW851993 AMZ851993:ANA851993 ADD851993:ADE851993 TH851993:TI851993 JL851993:JM851993 Q851993:R851993 WVX786457:WVY786457 WMB786457:WMC786457 WCF786457:WCG786457 VSJ786457:VSK786457 VIN786457:VIO786457 UYR786457:UYS786457 UOV786457:UOW786457 UEZ786457:UFA786457 TVD786457:TVE786457 TLH786457:TLI786457 TBL786457:TBM786457 SRP786457:SRQ786457 SHT786457:SHU786457 RXX786457:RXY786457 ROB786457:ROC786457 REF786457:REG786457 QUJ786457:QUK786457 QKN786457:QKO786457 QAR786457:QAS786457 PQV786457:PQW786457 PGZ786457:PHA786457 OXD786457:OXE786457 ONH786457:ONI786457 ODL786457:ODM786457 NTP786457:NTQ786457 NJT786457:NJU786457 MZX786457:MZY786457 MQB786457:MQC786457 MGF786457:MGG786457 LWJ786457:LWK786457 LMN786457:LMO786457 LCR786457:LCS786457 KSV786457:KSW786457 KIZ786457:KJA786457 JZD786457:JZE786457 JPH786457:JPI786457 JFL786457:JFM786457 IVP786457:IVQ786457 ILT786457:ILU786457 IBX786457:IBY786457 HSB786457:HSC786457 HIF786457:HIG786457 GYJ786457:GYK786457 GON786457:GOO786457 GER786457:GES786457 FUV786457:FUW786457 FKZ786457:FLA786457 FBD786457:FBE786457 ERH786457:ERI786457 EHL786457:EHM786457 DXP786457:DXQ786457 DNT786457:DNU786457 DDX786457:DDY786457 CUB786457:CUC786457 CKF786457:CKG786457 CAJ786457:CAK786457 BQN786457:BQO786457 BGR786457:BGS786457 AWV786457:AWW786457 AMZ786457:ANA786457 ADD786457:ADE786457 TH786457:TI786457 JL786457:JM786457 Q786457:R786457 WVX720921:WVY720921 WMB720921:WMC720921 WCF720921:WCG720921 VSJ720921:VSK720921 VIN720921:VIO720921 UYR720921:UYS720921 UOV720921:UOW720921 UEZ720921:UFA720921 TVD720921:TVE720921 TLH720921:TLI720921 TBL720921:TBM720921 SRP720921:SRQ720921 SHT720921:SHU720921 RXX720921:RXY720921 ROB720921:ROC720921 REF720921:REG720921 QUJ720921:QUK720921 QKN720921:QKO720921 QAR720921:QAS720921 PQV720921:PQW720921 PGZ720921:PHA720921 OXD720921:OXE720921 ONH720921:ONI720921 ODL720921:ODM720921 NTP720921:NTQ720921 NJT720921:NJU720921 MZX720921:MZY720921 MQB720921:MQC720921 MGF720921:MGG720921 LWJ720921:LWK720921 LMN720921:LMO720921 LCR720921:LCS720921 KSV720921:KSW720921 KIZ720921:KJA720921 JZD720921:JZE720921 JPH720921:JPI720921 JFL720921:JFM720921 IVP720921:IVQ720921 ILT720921:ILU720921 IBX720921:IBY720921 HSB720921:HSC720921 HIF720921:HIG720921 GYJ720921:GYK720921 GON720921:GOO720921 GER720921:GES720921 FUV720921:FUW720921 FKZ720921:FLA720921 FBD720921:FBE720921 ERH720921:ERI720921 EHL720921:EHM720921 DXP720921:DXQ720921 DNT720921:DNU720921 DDX720921:DDY720921 CUB720921:CUC720921 CKF720921:CKG720921 CAJ720921:CAK720921 BQN720921:BQO720921 BGR720921:BGS720921 AWV720921:AWW720921 AMZ720921:ANA720921 ADD720921:ADE720921 TH720921:TI720921 JL720921:JM720921 Q720921:R720921 WVX655385:WVY655385 WMB655385:WMC655385 WCF655385:WCG655385 VSJ655385:VSK655385 VIN655385:VIO655385 UYR655385:UYS655385 UOV655385:UOW655385 UEZ655385:UFA655385 TVD655385:TVE655385 TLH655385:TLI655385 TBL655385:TBM655385 SRP655385:SRQ655385 SHT655385:SHU655385 RXX655385:RXY655385 ROB655385:ROC655385 REF655385:REG655385 QUJ655385:QUK655385 QKN655385:QKO655385 QAR655385:QAS655385 PQV655385:PQW655385 PGZ655385:PHA655385 OXD655385:OXE655385 ONH655385:ONI655385 ODL655385:ODM655385 NTP655385:NTQ655385 NJT655385:NJU655385 MZX655385:MZY655385 MQB655385:MQC655385 MGF655385:MGG655385 LWJ655385:LWK655385 LMN655385:LMO655385 LCR655385:LCS655385 KSV655385:KSW655385 KIZ655385:KJA655385 JZD655385:JZE655385 JPH655385:JPI655385 JFL655385:JFM655385 IVP655385:IVQ655385 ILT655385:ILU655385 IBX655385:IBY655385 HSB655385:HSC655385 HIF655385:HIG655385 GYJ655385:GYK655385 GON655385:GOO655385 GER655385:GES655385 FUV655385:FUW655385 FKZ655385:FLA655385 FBD655385:FBE655385 ERH655385:ERI655385 EHL655385:EHM655385 DXP655385:DXQ655385 DNT655385:DNU655385 DDX655385:DDY655385 CUB655385:CUC655385 CKF655385:CKG655385 CAJ655385:CAK655385 BQN655385:BQO655385 BGR655385:BGS655385 AWV655385:AWW655385 AMZ655385:ANA655385 ADD655385:ADE655385 TH655385:TI655385 JL655385:JM655385 Q655385:R655385 WVX589849:WVY589849 WMB589849:WMC589849 WCF589849:WCG589849 VSJ589849:VSK589849 VIN589849:VIO589849 UYR589849:UYS589849 UOV589849:UOW589849 UEZ589849:UFA589849 TVD589849:TVE589849 TLH589849:TLI589849 TBL589849:TBM589849 SRP589849:SRQ589849 SHT589849:SHU589849 RXX589849:RXY589849 ROB589849:ROC589849 REF589849:REG589849 QUJ589849:QUK589849 QKN589849:QKO589849 QAR589849:QAS589849 PQV589849:PQW589849 PGZ589849:PHA589849 OXD589849:OXE589849 ONH589849:ONI589849 ODL589849:ODM589849 NTP589849:NTQ589849 NJT589849:NJU589849 MZX589849:MZY589849 MQB589849:MQC589849 MGF589849:MGG589849 LWJ589849:LWK589849 LMN589849:LMO589849 LCR589849:LCS589849 KSV589849:KSW589849 KIZ589849:KJA589849 JZD589849:JZE589849 JPH589849:JPI589849 JFL589849:JFM589849 IVP589849:IVQ589849 ILT589849:ILU589849 IBX589849:IBY589849 HSB589849:HSC589849 HIF589849:HIG589849 GYJ589849:GYK589849 GON589849:GOO589849 GER589849:GES589849 FUV589849:FUW589849 FKZ589849:FLA589849 FBD589849:FBE589849 ERH589849:ERI589849 EHL589849:EHM589849 DXP589849:DXQ589849 DNT589849:DNU589849 DDX589849:DDY589849 CUB589849:CUC589849 CKF589849:CKG589849 CAJ589849:CAK589849 BQN589849:BQO589849 BGR589849:BGS589849 AWV589849:AWW589849 AMZ589849:ANA589849 ADD589849:ADE589849 TH589849:TI589849 JL589849:JM589849 Q589849:R589849 WVX524313:WVY524313 WMB524313:WMC524313 WCF524313:WCG524313 VSJ524313:VSK524313 VIN524313:VIO524313 UYR524313:UYS524313 UOV524313:UOW524313 UEZ524313:UFA524313 TVD524313:TVE524313 TLH524313:TLI524313 TBL524313:TBM524313 SRP524313:SRQ524313 SHT524313:SHU524313 RXX524313:RXY524313 ROB524313:ROC524313 REF524313:REG524313 QUJ524313:QUK524313 QKN524313:QKO524313 QAR524313:QAS524313 PQV524313:PQW524313 PGZ524313:PHA524313 OXD524313:OXE524313 ONH524313:ONI524313 ODL524313:ODM524313 NTP524313:NTQ524313 NJT524313:NJU524313 MZX524313:MZY524313 MQB524313:MQC524313 MGF524313:MGG524313 LWJ524313:LWK524313 LMN524313:LMO524313 LCR524313:LCS524313 KSV524313:KSW524313 KIZ524313:KJA524313 JZD524313:JZE524313 JPH524313:JPI524313 JFL524313:JFM524313 IVP524313:IVQ524313 ILT524313:ILU524313 IBX524313:IBY524313 HSB524313:HSC524313 HIF524313:HIG524313 GYJ524313:GYK524313 GON524313:GOO524313 GER524313:GES524313 FUV524313:FUW524313 FKZ524313:FLA524313 FBD524313:FBE524313 ERH524313:ERI524313 EHL524313:EHM524313 DXP524313:DXQ524313 DNT524313:DNU524313 DDX524313:DDY524313 CUB524313:CUC524313 CKF524313:CKG524313 CAJ524313:CAK524313 BQN524313:BQO524313 BGR524313:BGS524313 AWV524313:AWW524313 AMZ524313:ANA524313 ADD524313:ADE524313 TH524313:TI524313 JL524313:JM524313 Q524313:R524313 WVX458777:WVY458777 WMB458777:WMC458777 WCF458777:WCG458777 VSJ458777:VSK458777 VIN458777:VIO458777 UYR458777:UYS458777 UOV458777:UOW458777 UEZ458777:UFA458777 TVD458777:TVE458777 TLH458777:TLI458777 TBL458777:TBM458777 SRP458777:SRQ458777 SHT458777:SHU458777 RXX458777:RXY458777 ROB458777:ROC458777 REF458777:REG458777 QUJ458777:QUK458777 QKN458777:QKO458777 QAR458777:QAS458777 PQV458777:PQW458777 PGZ458777:PHA458777 OXD458777:OXE458777 ONH458777:ONI458777 ODL458777:ODM458777 NTP458777:NTQ458777 NJT458777:NJU458777 MZX458777:MZY458777 MQB458777:MQC458777 MGF458777:MGG458777 LWJ458777:LWK458777 LMN458777:LMO458777 LCR458777:LCS458777 KSV458777:KSW458777 KIZ458777:KJA458777 JZD458777:JZE458777 JPH458777:JPI458777 JFL458777:JFM458777 IVP458777:IVQ458777 ILT458777:ILU458777 IBX458777:IBY458777 HSB458777:HSC458777 HIF458777:HIG458777 GYJ458777:GYK458777 GON458777:GOO458777 GER458777:GES458777 FUV458777:FUW458777 FKZ458777:FLA458777 FBD458777:FBE458777 ERH458777:ERI458777 EHL458777:EHM458777 DXP458777:DXQ458777 DNT458777:DNU458777 DDX458777:DDY458777 CUB458777:CUC458777 CKF458777:CKG458777 CAJ458777:CAK458777 BQN458777:BQO458777 BGR458777:BGS458777 AWV458777:AWW458777 AMZ458777:ANA458777 ADD458777:ADE458777 TH458777:TI458777 JL458777:JM458777 Q458777:R458777 WVX393241:WVY393241 WMB393241:WMC393241 WCF393241:WCG393241 VSJ393241:VSK393241 VIN393241:VIO393241 UYR393241:UYS393241 UOV393241:UOW393241 UEZ393241:UFA393241 TVD393241:TVE393241 TLH393241:TLI393241 TBL393241:TBM393241 SRP393241:SRQ393241 SHT393241:SHU393241 RXX393241:RXY393241 ROB393241:ROC393241 REF393241:REG393241 QUJ393241:QUK393241 QKN393241:QKO393241 QAR393241:QAS393241 PQV393241:PQW393241 PGZ393241:PHA393241 OXD393241:OXE393241 ONH393241:ONI393241 ODL393241:ODM393241 NTP393241:NTQ393241 NJT393241:NJU393241 MZX393241:MZY393241 MQB393241:MQC393241 MGF393241:MGG393241 LWJ393241:LWK393241 LMN393241:LMO393241 LCR393241:LCS393241 KSV393241:KSW393241 KIZ393241:KJA393241 JZD393241:JZE393241 JPH393241:JPI393241 JFL393241:JFM393241 IVP393241:IVQ393241 ILT393241:ILU393241 IBX393241:IBY393241 HSB393241:HSC393241 HIF393241:HIG393241 GYJ393241:GYK393241 GON393241:GOO393241 GER393241:GES393241 FUV393241:FUW393241 FKZ393241:FLA393241 FBD393241:FBE393241 ERH393241:ERI393241 EHL393241:EHM393241 DXP393241:DXQ393241 DNT393241:DNU393241 DDX393241:DDY393241 CUB393241:CUC393241 CKF393241:CKG393241 CAJ393241:CAK393241 BQN393241:BQO393241 BGR393241:BGS393241 AWV393241:AWW393241 AMZ393241:ANA393241 ADD393241:ADE393241 TH393241:TI393241 JL393241:JM393241 Q393241:R393241 WVX327705:WVY327705 WMB327705:WMC327705 WCF327705:WCG327705 VSJ327705:VSK327705 VIN327705:VIO327705 UYR327705:UYS327705 UOV327705:UOW327705 UEZ327705:UFA327705 TVD327705:TVE327705 TLH327705:TLI327705 TBL327705:TBM327705 SRP327705:SRQ327705 SHT327705:SHU327705 RXX327705:RXY327705 ROB327705:ROC327705 REF327705:REG327705 QUJ327705:QUK327705 QKN327705:QKO327705 QAR327705:QAS327705 PQV327705:PQW327705 PGZ327705:PHA327705 OXD327705:OXE327705 ONH327705:ONI327705 ODL327705:ODM327705 NTP327705:NTQ327705 NJT327705:NJU327705 MZX327705:MZY327705 MQB327705:MQC327705 MGF327705:MGG327705 LWJ327705:LWK327705 LMN327705:LMO327705 LCR327705:LCS327705 KSV327705:KSW327705 KIZ327705:KJA327705 JZD327705:JZE327705 JPH327705:JPI327705 JFL327705:JFM327705 IVP327705:IVQ327705 ILT327705:ILU327705 IBX327705:IBY327705 HSB327705:HSC327705 HIF327705:HIG327705 GYJ327705:GYK327705 GON327705:GOO327705 GER327705:GES327705 FUV327705:FUW327705 FKZ327705:FLA327705 FBD327705:FBE327705 ERH327705:ERI327705 EHL327705:EHM327705 DXP327705:DXQ327705 DNT327705:DNU327705 DDX327705:DDY327705 CUB327705:CUC327705 CKF327705:CKG327705 CAJ327705:CAK327705 BQN327705:BQO327705 BGR327705:BGS327705 AWV327705:AWW327705 AMZ327705:ANA327705 ADD327705:ADE327705 TH327705:TI327705 JL327705:JM327705 Q327705:R327705 WVX262169:WVY262169 WMB262169:WMC262169 WCF262169:WCG262169 VSJ262169:VSK262169 VIN262169:VIO262169 UYR262169:UYS262169 UOV262169:UOW262169 UEZ262169:UFA262169 TVD262169:TVE262169 TLH262169:TLI262169 TBL262169:TBM262169 SRP262169:SRQ262169 SHT262169:SHU262169 RXX262169:RXY262169 ROB262169:ROC262169 REF262169:REG262169 QUJ262169:QUK262169 QKN262169:QKO262169 QAR262169:QAS262169 PQV262169:PQW262169 PGZ262169:PHA262169 OXD262169:OXE262169 ONH262169:ONI262169 ODL262169:ODM262169 NTP262169:NTQ262169 NJT262169:NJU262169 MZX262169:MZY262169 MQB262169:MQC262169 MGF262169:MGG262169 LWJ262169:LWK262169 LMN262169:LMO262169 LCR262169:LCS262169 KSV262169:KSW262169 KIZ262169:KJA262169 JZD262169:JZE262169 JPH262169:JPI262169 JFL262169:JFM262169 IVP262169:IVQ262169 ILT262169:ILU262169 IBX262169:IBY262169 HSB262169:HSC262169 HIF262169:HIG262169 GYJ262169:GYK262169 GON262169:GOO262169 GER262169:GES262169 FUV262169:FUW262169 FKZ262169:FLA262169 FBD262169:FBE262169 ERH262169:ERI262169 EHL262169:EHM262169 DXP262169:DXQ262169 DNT262169:DNU262169 DDX262169:DDY262169 CUB262169:CUC262169 CKF262169:CKG262169 CAJ262169:CAK262169 BQN262169:BQO262169 BGR262169:BGS262169 AWV262169:AWW262169 AMZ262169:ANA262169 ADD262169:ADE262169 TH262169:TI262169 JL262169:JM262169 Q262169:R262169 WVX196633:WVY196633 WMB196633:WMC196633 WCF196633:WCG196633 VSJ196633:VSK196633 VIN196633:VIO196633 UYR196633:UYS196633 UOV196633:UOW196633 UEZ196633:UFA196633 TVD196633:TVE196633 TLH196633:TLI196633 TBL196633:TBM196633 SRP196633:SRQ196633 SHT196633:SHU196633 RXX196633:RXY196633 ROB196633:ROC196633 REF196633:REG196633 QUJ196633:QUK196633 QKN196633:QKO196633 QAR196633:QAS196633 PQV196633:PQW196633 PGZ196633:PHA196633 OXD196633:OXE196633 ONH196633:ONI196633 ODL196633:ODM196633 NTP196633:NTQ196633 NJT196633:NJU196633 MZX196633:MZY196633 MQB196633:MQC196633 MGF196633:MGG196633 LWJ196633:LWK196633 LMN196633:LMO196633 LCR196633:LCS196633 KSV196633:KSW196633 KIZ196633:KJA196633 JZD196633:JZE196633 JPH196633:JPI196633 JFL196633:JFM196633 IVP196633:IVQ196633 ILT196633:ILU196633 IBX196633:IBY196633 HSB196633:HSC196633 HIF196633:HIG196633 GYJ196633:GYK196633 GON196633:GOO196633 GER196633:GES196633 FUV196633:FUW196633 FKZ196633:FLA196633 FBD196633:FBE196633 ERH196633:ERI196633 EHL196633:EHM196633 DXP196633:DXQ196633 DNT196633:DNU196633 DDX196633:DDY196633 CUB196633:CUC196633 CKF196633:CKG196633 CAJ196633:CAK196633 BQN196633:BQO196633 BGR196633:BGS196633 AWV196633:AWW196633 AMZ196633:ANA196633 ADD196633:ADE196633 TH196633:TI196633 JL196633:JM196633 Q196633:R196633 WVX131097:WVY131097 WMB131097:WMC131097 WCF131097:WCG131097 VSJ131097:VSK131097 VIN131097:VIO131097 UYR131097:UYS131097 UOV131097:UOW131097 UEZ131097:UFA131097 TVD131097:TVE131097 TLH131097:TLI131097 TBL131097:TBM131097 SRP131097:SRQ131097 SHT131097:SHU131097 RXX131097:RXY131097 ROB131097:ROC131097 REF131097:REG131097 QUJ131097:QUK131097 QKN131097:QKO131097 QAR131097:QAS131097 PQV131097:PQW131097 PGZ131097:PHA131097 OXD131097:OXE131097 ONH131097:ONI131097 ODL131097:ODM131097 NTP131097:NTQ131097 NJT131097:NJU131097 MZX131097:MZY131097 MQB131097:MQC131097 MGF131097:MGG131097 LWJ131097:LWK131097 LMN131097:LMO131097 LCR131097:LCS131097 KSV131097:KSW131097 KIZ131097:KJA131097 JZD131097:JZE131097 JPH131097:JPI131097 JFL131097:JFM131097 IVP131097:IVQ131097 ILT131097:ILU131097 IBX131097:IBY131097 HSB131097:HSC131097 HIF131097:HIG131097 GYJ131097:GYK131097 GON131097:GOO131097 GER131097:GES131097 FUV131097:FUW131097 FKZ131097:FLA131097 FBD131097:FBE131097 ERH131097:ERI131097 EHL131097:EHM131097 DXP131097:DXQ131097 DNT131097:DNU131097 DDX131097:DDY131097 CUB131097:CUC131097 CKF131097:CKG131097 CAJ131097:CAK131097 BQN131097:BQO131097 BGR131097:BGS131097 AWV131097:AWW131097 AMZ131097:ANA131097 ADD131097:ADE131097 TH131097:TI131097 JL131097:JM131097 Q131097:R131097 WVX65561:WVY65561 WMB65561:WMC65561 WCF65561:WCG65561 VSJ65561:VSK65561 VIN65561:VIO65561 UYR65561:UYS65561 UOV65561:UOW65561 UEZ65561:UFA65561 TVD65561:TVE65561 TLH65561:TLI65561 TBL65561:TBM65561 SRP65561:SRQ65561 SHT65561:SHU65561 RXX65561:RXY65561 ROB65561:ROC65561 REF65561:REG65561 QUJ65561:QUK65561 QKN65561:QKO65561 QAR65561:QAS65561 PQV65561:PQW65561 PGZ65561:PHA65561 OXD65561:OXE65561 ONH65561:ONI65561 ODL65561:ODM65561 NTP65561:NTQ65561 NJT65561:NJU65561 MZX65561:MZY65561 MQB65561:MQC65561 MGF65561:MGG65561 LWJ65561:LWK65561 LMN65561:LMO65561 LCR65561:LCS65561 KSV65561:KSW65561 KIZ65561:KJA65561 JZD65561:JZE65561 JPH65561:JPI65561 JFL65561:JFM65561 IVP65561:IVQ65561 ILT65561:ILU65561 IBX65561:IBY65561 HSB65561:HSC65561 HIF65561:HIG65561 GYJ65561:GYK65561 GON65561:GOO65561 GER65561:GES65561 FUV65561:FUW65561 FKZ65561:FLA65561 FBD65561:FBE65561 ERH65561:ERI65561 EHL65561:EHM65561 DXP65561:DXQ65561 DNT65561:DNU65561 DDX65561:DDY65561 CUB65561:CUC65561 CKF65561:CKG65561 CAJ65561:CAK65561 BQN65561:BQO65561 BGR65561:BGS65561 AWV65561:AWW65561 AMZ65561:ANA65561 ADD65561:ADE65561 TH65561:TI65561 JL65561:JM65561 Q65561:R65561 WVX25:WVY25 WMB25:WMC25 WCF25:WCG25 VSJ25:VSK25 VIN25:VIO25 UYR25:UYS25 UOV25:UOW25 UEZ25:UFA25 TVD25:TVE25 TLH25:TLI25 TBL25:TBM25 SRP25:SRQ25 SHT25:SHU25 RXX25:RXY25 ROB25:ROC25 REF25:REG25 QUJ25:QUK25 QKN25:QKO25 QAR25:QAS25 PQV25:PQW25 PGZ25:PHA25 OXD25:OXE25 ONH25:ONI25 ODL25:ODM25 NTP25:NTQ25 NJT25:NJU25 MZX25:MZY25 MQB25:MQC25 MGF25:MGG25 LWJ25:LWK25 LMN25:LMO25 LCR25:LCS25 KSV25:KSW25 KIZ25:KJA25 JZD25:JZE25 JPH25:JPI25 JFL25:JFM25 IVP25:IVQ25 ILT25:ILU25 IBX25:IBY25 HSB25:HSC25 HIF25:HIG25 GYJ25:GYK25 GON25:GOO25 GER25:GES25 FUV25:FUW25 FKZ25:FLA25 FBD25:FBE25 ERH25:ERI25 EHL25:EHM25 DXP25:DXQ25 DNT25:DNU25 DDX25:DDY25 CUB25:CUC25 CKF25:CKG25 CAJ25:CAK25 BQN25:BQO25 BGR25:BGS25 AWV25:AWW25 AMZ25:ANA25 ADD25:ADE25 TH25:TI25 JL25:JM25 WVX983081:WVY983081 WMB983081:WMC983081 WCF983081:WCG983081 VSJ983081:VSK983081 VIN983081:VIO983081 UYR983081:UYS983081 UOV983081:UOW983081 UEZ983081:UFA983081 TVD983081:TVE983081 TLH983081:TLI983081 TBL983081:TBM983081 SRP983081:SRQ983081 SHT983081:SHU983081 RXX983081:RXY983081 ROB983081:ROC983081 REF983081:REG983081 QUJ983081:QUK983081 QKN983081:QKO983081 QAR983081:QAS983081 PQV983081:PQW983081 PGZ983081:PHA983081 OXD983081:OXE983081 ONH983081:ONI983081 ODL983081:ODM983081 NTP983081:NTQ983081 NJT983081:NJU983081 MZX983081:MZY983081 MQB983081:MQC983081 MGF983081:MGG983081 LWJ983081:LWK983081 LMN983081:LMO983081 LCR983081:LCS983081 KSV983081:KSW983081 KIZ983081:KJA983081 JZD983081:JZE983081 JPH983081:JPI983081 JFL983081:JFM983081 IVP983081:IVQ983081 ILT983081:ILU983081 IBX983081:IBY983081 HSB983081:HSC983081 HIF983081:HIG983081 GYJ983081:GYK983081 GON983081:GOO983081 GER983081:GES983081 FUV983081:FUW983081 FKZ983081:FLA983081 FBD983081:FBE983081 ERH983081:ERI983081 EHL983081:EHM983081 DXP983081:DXQ983081 DNT983081:DNU983081 DDX983081:DDY983081 CUB983081:CUC983081 CKF983081:CKG983081 CAJ983081:CAK983081 BQN983081:BQO983081 BGR983081:BGS983081 AWV983081:AWW983081 AMZ983081:ANA983081 ADD983081:ADE983081 TH983081:TI983081 JL983081:JM983081 Q983081:R983081 WVX917545:WVY917545 WMB917545:WMC917545 WCF917545:WCG917545 VSJ917545:VSK917545 VIN917545:VIO917545 UYR917545:UYS917545 UOV917545:UOW917545 UEZ917545:UFA917545 TVD917545:TVE917545 TLH917545:TLI917545 TBL917545:TBM917545 SRP917545:SRQ917545 SHT917545:SHU917545 RXX917545:RXY917545 ROB917545:ROC917545 REF917545:REG917545 QUJ917545:QUK917545 QKN917545:QKO917545 QAR917545:QAS917545 PQV917545:PQW917545 PGZ917545:PHA917545 OXD917545:OXE917545 ONH917545:ONI917545 ODL917545:ODM917545 NTP917545:NTQ917545 NJT917545:NJU917545 MZX917545:MZY917545 MQB917545:MQC917545 MGF917545:MGG917545 LWJ917545:LWK917545 LMN917545:LMO917545 LCR917545:LCS917545 KSV917545:KSW917545 KIZ917545:KJA917545 JZD917545:JZE917545 JPH917545:JPI917545 JFL917545:JFM917545 IVP917545:IVQ917545 ILT917545:ILU917545 IBX917545:IBY917545 HSB917545:HSC917545 HIF917545:HIG917545 GYJ917545:GYK917545 GON917545:GOO917545 GER917545:GES917545 FUV917545:FUW917545 FKZ917545:FLA917545 FBD917545:FBE917545 ERH917545:ERI917545 EHL917545:EHM917545 DXP917545:DXQ917545 DNT917545:DNU917545 DDX917545:DDY917545 CUB917545:CUC917545 CKF917545:CKG917545 CAJ917545:CAK917545 BQN917545:BQO917545 BGR917545:BGS917545 AWV917545:AWW917545 AMZ917545:ANA917545 ADD917545:ADE917545 TH917545:TI917545 JL917545:JM917545 Q917545:R917545 WVX852009:WVY852009 WMB852009:WMC852009 WCF852009:WCG852009 VSJ852009:VSK852009 VIN852009:VIO852009 UYR852009:UYS852009 UOV852009:UOW852009 UEZ852009:UFA852009 TVD852009:TVE852009 TLH852009:TLI852009 TBL852009:TBM852009 SRP852009:SRQ852009 SHT852009:SHU852009 RXX852009:RXY852009 ROB852009:ROC852009 REF852009:REG852009 QUJ852009:QUK852009 QKN852009:QKO852009 QAR852009:QAS852009 PQV852009:PQW852009 PGZ852009:PHA852009 OXD852009:OXE852009 ONH852009:ONI852009 ODL852009:ODM852009 NTP852009:NTQ852009 NJT852009:NJU852009 MZX852009:MZY852009 MQB852009:MQC852009 MGF852009:MGG852009 LWJ852009:LWK852009 LMN852009:LMO852009 LCR852009:LCS852009 KSV852009:KSW852009 KIZ852009:KJA852009 JZD852009:JZE852009 JPH852009:JPI852009 JFL852009:JFM852009 IVP852009:IVQ852009 ILT852009:ILU852009 IBX852009:IBY852009 HSB852009:HSC852009 HIF852009:HIG852009 GYJ852009:GYK852009 GON852009:GOO852009 GER852009:GES852009 FUV852009:FUW852009 FKZ852009:FLA852009 FBD852009:FBE852009 ERH852009:ERI852009 EHL852009:EHM852009 DXP852009:DXQ852009 DNT852009:DNU852009 DDX852009:DDY852009 CUB852009:CUC852009 CKF852009:CKG852009 CAJ852009:CAK852009 BQN852009:BQO852009 BGR852009:BGS852009 AWV852009:AWW852009 AMZ852009:ANA852009 ADD852009:ADE852009 TH852009:TI852009 JL852009:JM852009 Q852009:R852009 WVX786473:WVY786473 WMB786473:WMC786473 WCF786473:WCG786473 VSJ786473:VSK786473 VIN786473:VIO786473 UYR786473:UYS786473 UOV786473:UOW786473 UEZ786473:UFA786473 TVD786473:TVE786473 TLH786473:TLI786473 TBL786473:TBM786473 SRP786473:SRQ786473 SHT786473:SHU786473 RXX786473:RXY786473 ROB786473:ROC786473 REF786473:REG786473 QUJ786473:QUK786473 QKN786473:QKO786473 QAR786473:QAS786473 PQV786473:PQW786473 PGZ786473:PHA786473 OXD786473:OXE786473 ONH786473:ONI786473 ODL786473:ODM786473 NTP786473:NTQ786473 NJT786473:NJU786473 MZX786473:MZY786473 MQB786473:MQC786473 MGF786473:MGG786473 LWJ786473:LWK786473 LMN786473:LMO786473 LCR786473:LCS786473 KSV786473:KSW786473 KIZ786473:KJA786473 JZD786473:JZE786473 JPH786473:JPI786473 JFL786473:JFM786473 IVP786473:IVQ786473 ILT786473:ILU786473 IBX786473:IBY786473 HSB786473:HSC786473 HIF786473:HIG786473 GYJ786473:GYK786473 GON786473:GOO786473 GER786473:GES786473 FUV786473:FUW786473 FKZ786473:FLA786473 FBD786473:FBE786473 ERH786473:ERI786473 EHL786473:EHM786473 DXP786473:DXQ786473 DNT786473:DNU786473 DDX786473:DDY786473 CUB786473:CUC786473 CKF786473:CKG786473 CAJ786473:CAK786473 BQN786473:BQO786473 BGR786473:BGS786473 AWV786473:AWW786473 AMZ786473:ANA786473 ADD786473:ADE786473 TH786473:TI786473 JL786473:JM786473 Q786473:R786473 WVX720937:WVY720937 WMB720937:WMC720937 WCF720937:WCG720937 VSJ720937:VSK720937 VIN720937:VIO720937 UYR720937:UYS720937 UOV720937:UOW720937 UEZ720937:UFA720937 TVD720937:TVE720937 TLH720937:TLI720937 TBL720937:TBM720937 SRP720937:SRQ720937 SHT720937:SHU720937 RXX720937:RXY720937 ROB720937:ROC720937 REF720937:REG720937 QUJ720937:QUK720937 QKN720937:QKO720937 QAR720937:QAS720937 PQV720937:PQW720937 PGZ720937:PHA720937 OXD720937:OXE720937 ONH720937:ONI720937 ODL720937:ODM720937 NTP720937:NTQ720937 NJT720937:NJU720937 MZX720937:MZY720937 MQB720937:MQC720937 MGF720937:MGG720937 LWJ720937:LWK720937 LMN720937:LMO720937 LCR720937:LCS720937 KSV720937:KSW720937 KIZ720937:KJA720937 JZD720937:JZE720937 JPH720937:JPI720937 JFL720937:JFM720937 IVP720937:IVQ720937 ILT720937:ILU720937 IBX720937:IBY720937 HSB720937:HSC720937 HIF720937:HIG720937 GYJ720937:GYK720937 GON720937:GOO720937 GER720937:GES720937 FUV720937:FUW720937 FKZ720937:FLA720937 FBD720937:FBE720937 ERH720937:ERI720937 EHL720937:EHM720937 DXP720937:DXQ720937 DNT720937:DNU720937 DDX720937:DDY720937 CUB720937:CUC720937 CKF720937:CKG720937 CAJ720937:CAK720937 BQN720937:BQO720937 BGR720937:BGS720937 AWV720937:AWW720937 AMZ720937:ANA720937 ADD720937:ADE720937 TH720937:TI720937 JL720937:JM720937 Q720937:R720937 WVX655401:WVY655401 WMB655401:WMC655401 WCF655401:WCG655401 VSJ655401:VSK655401 VIN655401:VIO655401 UYR655401:UYS655401 UOV655401:UOW655401 UEZ655401:UFA655401 TVD655401:TVE655401 TLH655401:TLI655401 TBL655401:TBM655401 SRP655401:SRQ655401 SHT655401:SHU655401 RXX655401:RXY655401 ROB655401:ROC655401 REF655401:REG655401 QUJ655401:QUK655401 QKN655401:QKO655401 QAR655401:QAS655401 PQV655401:PQW655401 PGZ655401:PHA655401 OXD655401:OXE655401 ONH655401:ONI655401 ODL655401:ODM655401 NTP655401:NTQ655401 NJT655401:NJU655401 MZX655401:MZY655401 MQB655401:MQC655401 MGF655401:MGG655401 LWJ655401:LWK655401 LMN655401:LMO655401 LCR655401:LCS655401 KSV655401:KSW655401 KIZ655401:KJA655401 JZD655401:JZE655401 JPH655401:JPI655401 JFL655401:JFM655401 IVP655401:IVQ655401 ILT655401:ILU655401 IBX655401:IBY655401 HSB655401:HSC655401 HIF655401:HIG655401 GYJ655401:GYK655401 GON655401:GOO655401 GER655401:GES655401 FUV655401:FUW655401 FKZ655401:FLA655401 FBD655401:FBE655401 ERH655401:ERI655401 EHL655401:EHM655401 DXP655401:DXQ655401 DNT655401:DNU655401 DDX655401:DDY655401 CUB655401:CUC655401 CKF655401:CKG655401 CAJ655401:CAK655401 BQN655401:BQO655401 BGR655401:BGS655401 AWV655401:AWW655401 AMZ655401:ANA655401 ADD655401:ADE655401 TH655401:TI655401 JL655401:JM655401 Q655401:R655401 WVX589865:WVY589865 WMB589865:WMC589865 WCF589865:WCG589865 VSJ589865:VSK589865 VIN589865:VIO589865 UYR589865:UYS589865 UOV589865:UOW589865 UEZ589865:UFA589865 TVD589865:TVE589865 TLH589865:TLI589865 TBL589865:TBM589865 SRP589865:SRQ589865 SHT589865:SHU589865 RXX589865:RXY589865 ROB589865:ROC589865 REF589865:REG589865 QUJ589865:QUK589865 QKN589865:QKO589865 QAR589865:QAS589865 PQV589865:PQW589865 PGZ589865:PHA589865 OXD589865:OXE589865 ONH589865:ONI589865 ODL589865:ODM589865 NTP589865:NTQ589865 NJT589865:NJU589865 MZX589865:MZY589865 MQB589865:MQC589865 MGF589865:MGG589865 LWJ589865:LWK589865 LMN589865:LMO589865 LCR589865:LCS589865 KSV589865:KSW589865 KIZ589865:KJA589865 JZD589865:JZE589865 JPH589865:JPI589865 JFL589865:JFM589865 IVP589865:IVQ589865 ILT589865:ILU589865 IBX589865:IBY589865 HSB589865:HSC589865 HIF589865:HIG589865 GYJ589865:GYK589865 GON589865:GOO589865 GER589865:GES589865 FUV589865:FUW589865 FKZ589865:FLA589865 FBD589865:FBE589865 ERH589865:ERI589865 EHL589865:EHM589865 DXP589865:DXQ589865 DNT589865:DNU589865 DDX589865:DDY589865 CUB589865:CUC589865 CKF589865:CKG589865 CAJ589865:CAK589865 BQN589865:BQO589865 BGR589865:BGS589865 AWV589865:AWW589865 AMZ589865:ANA589865 ADD589865:ADE589865 TH589865:TI589865 JL589865:JM589865 Q589865:R589865 WVX524329:WVY524329 WMB524329:WMC524329 WCF524329:WCG524329 VSJ524329:VSK524329 VIN524329:VIO524329 UYR524329:UYS524329 UOV524329:UOW524329 UEZ524329:UFA524329 TVD524329:TVE524329 TLH524329:TLI524329 TBL524329:TBM524329 SRP524329:SRQ524329 SHT524329:SHU524329 RXX524329:RXY524329 ROB524329:ROC524329 REF524329:REG524329 QUJ524329:QUK524329 QKN524329:QKO524329 QAR524329:QAS524329 PQV524329:PQW524329 PGZ524329:PHA524329 OXD524329:OXE524329 ONH524329:ONI524329 ODL524329:ODM524329 NTP524329:NTQ524329 NJT524329:NJU524329 MZX524329:MZY524329 MQB524329:MQC524329 MGF524329:MGG524329 LWJ524329:LWK524329 LMN524329:LMO524329 LCR524329:LCS524329 KSV524329:KSW524329 KIZ524329:KJA524329 JZD524329:JZE524329 JPH524329:JPI524329 JFL524329:JFM524329 IVP524329:IVQ524329 ILT524329:ILU524329 IBX524329:IBY524329 HSB524329:HSC524329 HIF524329:HIG524329 GYJ524329:GYK524329 GON524329:GOO524329 GER524329:GES524329 FUV524329:FUW524329 FKZ524329:FLA524329 FBD524329:FBE524329 ERH524329:ERI524329 EHL524329:EHM524329 DXP524329:DXQ524329 DNT524329:DNU524329 DDX524329:DDY524329 CUB524329:CUC524329 CKF524329:CKG524329 CAJ524329:CAK524329 BQN524329:BQO524329 BGR524329:BGS524329 AWV524329:AWW524329 AMZ524329:ANA524329 ADD524329:ADE524329 TH524329:TI524329 JL524329:JM524329 Q524329:R524329 WVX458793:WVY458793 WMB458793:WMC458793 WCF458793:WCG458793 VSJ458793:VSK458793 VIN458793:VIO458793 UYR458793:UYS458793 UOV458793:UOW458793 UEZ458793:UFA458793 TVD458793:TVE458793 TLH458793:TLI458793 TBL458793:TBM458793 SRP458793:SRQ458793 SHT458793:SHU458793 RXX458793:RXY458793 ROB458793:ROC458793 REF458793:REG458793 QUJ458793:QUK458793 QKN458793:QKO458793 QAR458793:QAS458793 PQV458793:PQW458793 PGZ458793:PHA458793 OXD458793:OXE458793 ONH458793:ONI458793 ODL458793:ODM458793 NTP458793:NTQ458793 NJT458793:NJU458793 MZX458793:MZY458793 MQB458793:MQC458793 MGF458793:MGG458793 LWJ458793:LWK458793 LMN458793:LMO458793 LCR458793:LCS458793 KSV458793:KSW458793 KIZ458793:KJA458793 JZD458793:JZE458793 JPH458793:JPI458793 JFL458793:JFM458793 IVP458793:IVQ458793 ILT458793:ILU458793 IBX458793:IBY458793 HSB458793:HSC458793 HIF458793:HIG458793 GYJ458793:GYK458793 GON458793:GOO458793 GER458793:GES458793 FUV458793:FUW458793 FKZ458793:FLA458793 FBD458793:FBE458793 ERH458793:ERI458793 EHL458793:EHM458793 DXP458793:DXQ458793 DNT458793:DNU458793 DDX458793:DDY458793 CUB458793:CUC458793 CKF458793:CKG458793 CAJ458793:CAK458793 BQN458793:BQO458793 BGR458793:BGS458793 AWV458793:AWW458793 AMZ458793:ANA458793 ADD458793:ADE458793 TH458793:TI458793 JL458793:JM458793 Q458793:R458793 WVX393257:WVY393257 WMB393257:WMC393257 WCF393257:WCG393257 VSJ393257:VSK393257 VIN393257:VIO393257 UYR393257:UYS393257 UOV393257:UOW393257 UEZ393257:UFA393257 TVD393257:TVE393257 TLH393257:TLI393257 TBL393257:TBM393257 SRP393257:SRQ393257 SHT393257:SHU393257 RXX393257:RXY393257 ROB393257:ROC393257 REF393257:REG393257 QUJ393257:QUK393257 QKN393257:QKO393257 QAR393257:QAS393257 PQV393257:PQW393257 PGZ393257:PHA393257 OXD393257:OXE393257 ONH393257:ONI393257 ODL393257:ODM393257 NTP393257:NTQ393257 NJT393257:NJU393257 MZX393257:MZY393257 MQB393257:MQC393257 MGF393257:MGG393257 LWJ393257:LWK393257 LMN393257:LMO393257 LCR393257:LCS393257 KSV393257:KSW393257 KIZ393257:KJA393257 JZD393257:JZE393257 JPH393257:JPI393257 JFL393257:JFM393257 IVP393257:IVQ393257 ILT393257:ILU393257 IBX393257:IBY393257 HSB393257:HSC393257 HIF393257:HIG393257 GYJ393257:GYK393257 GON393257:GOO393257 GER393257:GES393257 FUV393257:FUW393257 FKZ393257:FLA393257 FBD393257:FBE393257 ERH393257:ERI393257 EHL393257:EHM393257 DXP393257:DXQ393257 DNT393257:DNU393257 DDX393257:DDY393257 CUB393257:CUC393257 CKF393257:CKG393257 CAJ393257:CAK393257 BQN393257:BQO393257 BGR393257:BGS393257 AWV393257:AWW393257 AMZ393257:ANA393257 ADD393257:ADE393257 TH393257:TI393257 JL393257:JM393257 Q393257:R393257 WVX327721:WVY327721 WMB327721:WMC327721 WCF327721:WCG327721 VSJ327721:VSK327721 VIN327721:VIO327721 UYR327721:UYS327721 UOV327721:UOW327721 UEZ327721:UFA327721 TVD327721:TVE327721 TLH327721:TLI327721 TBL327721:TBM327721 SRP327721:SRQ327721 SHT327721:SHU327721 RXX327721:RXY327721 ROB327721:ROC327721 REF327721:REG327721 QUJ327721:QUK327721 QKN327721:QKO327721 QAR327721:QAS327721 PQV327721:PQW327721 PGZ327721:PHA327721 OXD327721:OXE327721 ONH327721:ONI327721 ODL327721:ODM327721 NTP327721:NTQ327721 NJT327721:NJU327721 MZX327721:MZY327721 MQB327721:MQC327721 MGF327721:MGG327721 LWJ327721:LWK327721 LMN327721:LMO327721 LCR327721:LCS327721 KSV327721:KSW327721 KIZ327721:KJA327721 JZD327721:JZE327721 JPH327721:JPI327721 JFL327721:JFM327721 IVP327721:IVQ327721 ILT327721:ILU327721 IBX327721:IBY327721 HSB327721:HSC327721 HIF327721:HIG327721 GYJ327721:GYK327721 GON327721:GOO327721 GER327721:GES327721 FUV327721:FUW327721 FKZ327721:FLA327721 FBD327721:FBE327721 ERH327721:ERI327721 EHL327721:EHM327721 DXP327721:DXQ327721 DNT327721:DNU327721 DDX327721:DDY327721 CUB327721:CUC327721 CKF327721:CKG327721 CAJ327721:CAK327721 BQN327721:BQO327721 BGR327721:BGS327721 AWV327721:AWW327721 AMZ327721:ANA327721 ADD327721:ADE327721 TH327721:TI327721 JL327721:JM327721 Q327721:R327721 WVX262185:WVY262185 WMB262185:WMC262185 WCF262185:WCG262185 VSJ262185:VSK262185 VIN262185:VIO262185 UYR262185:UYS262185 UOV262185:UOW262185 UEZ262185:UFA262185 TVD262185:TVE262185 TLH262185:TLI262185 TBL262185:TBM262185 SRP262185:SRQ262185 SHT262185:SHU262185 RXX262185:RXY262185 ROB262185:ROC262185 REF262185:REG262185 QUJ262185:QUK262185 QKN262185:QKO262185 QAR262185:QAS262185 PQV262185:PQW262185 PGZ262185:PHA262185 OXD262185:OXE262185 ONH262185:ONI262185 ODL262185:ODM262185 NTP262185:NTQ262185 NJT262185:NJU262185 MZX262185:MZY262185 MQB262185:MQC262185 MGF262185:MGG262185 LWJ262185:LWK262185 LMN262185:LMO262185 LCR262185:LCS262185 KSV262185:KSW262185 KIZ262185:KJA262185 JZD262185:JZE262185 JPH262185:JPI262185 JFL262185:JFM262185 IVP262185:IVQ262185 ILT262185:ILU262185 IBX262185:IBY262185 HSB262185:HSC262185 HIF262185:HIG262185 GYJ262185:GYK262185 GON262185:GOO262185 GER262185:GES262185 FUV262185:FUW262185 FKZ262185:FLA262185 FBD262185:FBE262185 ERH262185:ERI262185 EHL262185:EHM262185 DXP262185:DXQ262185 DNT262185:DNU262185 DDX262185:DDY262185 CUB262185:CUC262185 CKF262185:CKG262185 CAJ262185:CAK262185 BQN262185:BQO262185 BGR262185:BGS262185 AWV262185:AWW262185 AMZ262185:ANA262185 ADD262185:ADE262185 TH262185:TI262185 JL262185:JM262185 Q262185:R262185 WVX196649:WVY196649 WMB196649:WMC196649 WCF196649:WCG196649 VSJ196649:VSK196649 VIN196649:VIO196649 UYR196649:UYS196649 UOV196649:UOW196649 UEZ196649:UFA196649 TVD196649:TVE196649 TLH196649:TLI196649 TBL196649:TBM196649 SRP196649:SRQ196649 SHT196649:SHU196649 RXX196649:RXY196649 ROB196649:ROC196649 REF196649:REG196649 QUJ196649:QUK196649 QKN196649:QKO196649 QAR196649:QAS196649 PQV196649:PQW196649 PGZ196649:PHA196649 OXD196649:OXE196649 ONH196649:ONI196649 ODL196649:ODM196649 NTP196649:NTQ196649 NJT196649:NJU196649 MZX196649:MZY196649 MQB196649:MQC196649 MGF196649:MGG196649 LWJ196649:LWK196649 LMN196649:LMO196649 LCR196649:LCS196649 KSV196649:KSW196649 KIZ196649:KJA196649 JZD196649:JZE196649 JPH196649:JPI196649 JFL196649:JFM196649 IVP196649:IVQ196649 ILT196649:ILU196649 IBX196649:IBY196649 HSB196649:HSC196649 HIF196649:HIG196649 GYJ196649:GYK196649 GON196649:GOO196649 GER196649:GES196649 FUV196649:FUW196649 FKZ196649:FLA196649 FBD196649:FBE196649 ERH196649:ERI196649 EHL196649:EHM196649 DXP196649:DXQ196649 DNT196649:DNU196649 DDX196649:DDY196649 CUB196649:CUC196649 CKF196649:CKG196649 CAJ196649:CAK196649 BQN196649:BQO196649 BGR196649:BGS196649 AWV196649:AWW196649 AMZ196649:ANA196649 ADD196649:ADE196649 TH196649:TI196649 JL196649:JM196649 Q196649:R196649 WVX131113:WVY131113 WMB131113:WMC131113 WCF131113:WCG131113 VSJ131113:VSK131113 VIN131113:VIO131113 UYR131113:UYS131113 UOV131113:UOW131113 UEZ131113:UFA131113 TVD131113:TVE131113 TLH131113:TLI131113 TBL131113:TBM131113 SRP131113:SRQ131113 SHT131113:SHU131113 RXX131113:RXY131113 ROB131113:ROC131113 REF131113:REG131113 QUJ131113:QUK131113 QKN131113:QKO131113 QAR131113:QAS131113 PQV131113:PQW131113 PGZ131113:PHA131113 OXD131113:OXE131113 ONH131113:ONI131113 ODL131113:ODM131113 NTP131113:NTQ131113 NJT131113:NJU131113 MZX131113:MZY131113 MQB131113:MQC131113 MGF131113:MGG131113 LWJ131113:LWK131113 LMN131113:LMO131113 LCR131113:LCS131113 KSV131113:KSW131113 KIZ131113:KJA131113 JZD131113:JZE131113 JPH131113:JPI131113 JFL131113:JFM131113 IVP131113:IVQ131113 ILT131113:ILU131113 IBX131113:IBY131113 HSB131113:HSC131113 HIF131113:HIG131113 GYJ131113:GYK131113 GON131113:GOO131113 GER131113:GES131113 FUV131113:FUW131113 FKZ131113:FLA131113 FBD131113:FBE131113 ERH131113:ERI131113 EHL131113:EHM131113 DXP131113:DXQ131113 DNT131113:DNU131113 DDX131113:DDY131113 CUB131113:CUC131113 CKF131113:CKG131113 CAJ131113:CAK131113 BQN131113:BQO131113 BGR131113:BGS131113 AWV131113:AWW131113 AMZ131113:ANA131113 ADD131113:ADE131113 TH131113:TI131113 JL131113:JM131113 Q131113:R131113 WVX65577:WVY65577 WMB65577:WMC65577 WCF65577:WCG65577 VSJ65577:VSK65577 VIN65577:VIO65577 UYR65577:UYS65577 UOV65577:UOW65577 UEZ65577:UFA65577 TVD65577:TVE65577 TLH65577:TLI65577 TBL65577:TBM65577 SRP65577:SRQ65577 SHT65577:SHU65577 RXX65577:RXY65577 ROB65577:ROC65577 REF65577:REG65577 QUJ65577:QUK65577 QKN65577:QKO65577 QAR65577:QAS65577 PQV65577:PQW65577 PGZ65577:PHA65577 OXD65577:OXE65577 ONH65577:ONI65577 ODL65577:ODM65577 NTP65577:NTQ65577 NJT65577:NJU65577 MZX65577:MZY65577 MQB65577:MQC65577 MGF65577:MGG65577 LWJ65577:LWK65577 LMN65577:LMO65577 LCR65577:LCS65577 KSV65577:KSW65577 KIZ65577:KJA65577 JZD65577:JZE65577 JPH65577:JPI65577 JFL65577:JFM65577 IVP65577:IVQ65577 ILT65577:ILU65577 IBX65577:IBY65577 HSB65577:HSC65577 HIF65577:HIG65577 GYJ65577:GYK65577 GON65577:GOO65577 GER65577:GES65577 FUV65577:FUW65577 FKZ65577:FLA65577 FBD65577:FBE65577 ERH65577:ERI65577 EHL65577:EHM65577 DXP65577:DXQ65577 DNT65577:DNU65577 DDX65577:DDY65577 CUB65577:CUC65577 CKF65577:CKG65577 CAJ65577:CAK65577 BQN65577:BQO65577 BGR65577:BGS65577 AWV65577:AWW65577 AMZ65577:ANA65577 ADD65577:ADE65577 TH65577:TI65577 JL65577:JM65577 Q65577:R65577 WVX41:WVY41 WMB41:WMC41 WCF41:WCG41 VSJ41:VSK41 VIN41:VIO41 UYR41:UYS41 UOV41:UOW41 UEZ41:UFA41 TVD41:TVE41 TLH41:TLI41 TBL41:TBM41 SRP41:SRQ41 SHT41:SHU41 RXX41:RXY41 ROB41:ROC41 REF41:REG41 QUJ41:QUK41 QKN41:QKO41 QAR41:QAS41 PQV41:PQW41 PGZ41:PHA41 OXD41:OXE41 ONH41:ONI41 ODL41:ODM41 NTP41:NTQ41 NJT41:NJU41 MZX41:MZY41 MQB41:MQC41 MGF41:MGG41 LWJ41:LWK41 LMN41:LMO41 LCR41:LCS41 KSV41:KSW41 KIZ41:KJA41 JZD41:JZE41 JPH41:JPI41 JFL41:JFM41 IVP41:IVQ41 ILT41:ILU41 IBX41:IBY41 HSB41:HSC41 HIF41:HIG41 GYJ41:GYK41 GON41:GOO41 GER41:GES41 FUV41:FUW41 FKZ41:FLA41 FBD41:FBE41 ERH41:ERI41 EHL41:EHM41 DXP41:DXQ41 DNT41:DNU41 DDX41:DDY41 CUB41:CUC41 CKF41:CKG41 CAJ41:CAK41 BQN41:BQO41 BGR41:BGS41 AWV41:AWW41 AMZ41:ANA41 ADD41:ADE41 TH41:TI41 JL41:JM41 ADD49:ADE49 WVX983055:WVY983057 WMB983055:WMC983057 WCF983055:WCG983057 VSJ983055:VSK983057 VIN983055:VIO983057 UYR983055:UYS983057 UOV983055:UOW983057 UEZ983055:UFA983057 TVD983055:TVE983057 TLH983055:TLI983057 TBL983055:TBM983057 SRP983055:SRQ983057 SHT983055:SHU983057 RXX983055:RXY983057 ROB983055:ROC983057 REF983055:REG983057 QUJ983055:QUK983057 QKN983055:QKO983057 QAR983055:QAS983057 PQV983055:PQW983057 PGZ983055:PHA983057 OXD983055:OXE983057 ONH983055:ONI983057 ODL983055:ODM983057 NTP983055:NTQ983057 NJT983055:NJU983057 MZX983055:MZY983057 MQB983055:MQC983057 MGF983055:MGG983057 LWJ983055:LWK983057 LMN983055:LMO983057 LCR983055:LCS983057 KSV983055:KSW983057 KIZ983055:KJA983057 JZD983055:JZE983057 JPH983055:JPI983057 JFL983055:JFM983057 IVP983055:IVQ983057 ILT983055:ILU983057 IBX983055:IBY983057 HSB983055:HSC983057 HIF983055:HIG983057 GYJ983055:GYK983057 GON983055:GOO983057 GER983055:GES983057 FUV983055:FUW983057 FKZ983055:FLA983057 FBD983055:FBE983057 ERH983055:ERI983057 EHL983055:EHM983057 DXP983055:DXQ983057 DNT983055:DNU983057 DDX983055:DDY983057 CUB983055:CUC983057 CKF983055:CKG983057 CAJ983055:CAK983057 BQN983055:BQO983057 BGR983055:BGS983057 AWV983055:AWW983057 AMZ983055:ANA983057 ADD983055:ADE983057 TH983055:TI983057 JL983055:JM983057 Q983055:R983057 WVX917519:WVY917521 WMB917519:WMC917521 WCF917519:WCG917521 VSJ917519:VSK917521 VIN917519:VIO917521 UYR917519:UYS917521 UOV917519:UOW917521 UEZ917519:UFA917521 TVD917519:TVE917521 TLH917519:TLI917521 TBL917519:TBM917521 SRP917519:SRQ917521 SHT917519:SHU917521 RXX917519:RXY917521 ROB917519:ROC917521 REF917519:REG917521 QUJ917519:QUK917521 QKN917519:QKO917521 QAR917519:QAS917521 PQV917519:PQW917521 PGZ917519:PHA917521 OXD917519:OXE917521 ONH917519:ONI917521 ODL917519:ODM917521 NTP917519:NTQ917521 NJT917519:NJU917521 MZX917519:MZY917521 MQB917519:MQC917521 MGF917519:MGG917521 LWJ917519:LWK917521 LMN917519:LMO917521 LCR917519:LCS917521 KSV917519:KSW917521 KIZ917519:KJA917521 JZD917519:JZE917521 JPH917519:JPI917521 JFL917519:JFM917521 IVP917519:IVQ917521 ILT917519:ILU917521 IBX917519:IBY917521 HSB917519:HSC917521 HIF917519:HIG917521 GYJ917519:GYK917521 GON917519:GOO917521 GER917519:GES917521 FUV917519:FUW917521 FKZ917519:FLA917521 FBD917519:FBE917521 ERH917519:ERI917521 EHL917519:EHM917521 DXP917519:DXQ917521 DNT917519:DNU917521 DDX917519:DDY917521 CUB917519:CUC917521 CKF917519:CKG917521 CAJ917519:CAK917521 BQN917519:BQO917521 BGR917519:BGS917521 AWV917519:AWW917521 AMZ917519:ANA917521 ADD917519:ADE917521 TH917519:TI917521 JL917519:JM917521 Q917519:R917521 WVX851983:WVY851985 WMB851983:WMC851985 WCF851983:WCG851985 VSJ851983:VSK851985 VIN851983:VIO851985 UYR851983:UYS851985 UOV851983:UOW851985 UEZ851983:UFA851985 TVD851983:TVE851985 TLH851983:TLI851985 TBL851983:TBM851985 SRP851983:SRQ851985 SHT851983:SHU851985 RXX851983:RXY851985 ROB851983:ROC851985 REF851983:REG851985 QUJ851983:QUK851985 QKN851983:QKO851985 QAR851983:QAS851985 PQV851983:PQW851985 PGZ851983:PHA851985 OXD851983:OXE851985 ONH851983:ONI851985 ODL851983:ODM851985 NTP851983:NTQ851985 NJT851983:NJU851985 MZX851983:MZY851985 MQB851983:MQC851985 MGF851983:MGG851985 LWJ851983:LWK851985 LMN851983:LMO851985 LCR851983:LCS851985 KSV851983:KSW851985 KIZ851983:KJA851985 JZD851983:JZE851985 JPH851983:JPI851985 JFL851983:JFM851985 IVP851983:IVQ851985 ILT851983:ILU851985 IBX851983:IBY851985 HSB851983:HSC851985 HIF851983:HIG851985 GYJ851983:GYK851985 GON851983:GOO851985 GER851983:GES851985 FUV851983:FUW851985 FKZ851983:FLA851985 FBD851983:FBE851985 ERH851983:ERI851985 EHL851983:EHM851985 DXP851983:DXQ851985 DNT851983:DNU851985 DDX851983:DDY851985 CUB851983:CUC851985 CKF851983:CKG851985 CAJ851983:CAK851985 BQN851983:BQO851985 BGR851983:BGS851985 AWV851983:AWW851985 AMZ851983:ANA851985 ADD851983:ADE851985 TH851983:TI851985 JL851983:JM851985 Q851983:R851985 WVX786447:WVY786449 WMB786447:WMC786449 WCF786447:WCG786449 VSJ786447:VSK786449 VIN786447:VIO786449 UYR786447:UYS786449 UOV786447:UOW786449 UEZ786447:UFA786449 TVD786447:TVE786449 TLH786447:TLI786449 TBL786447:TBM786449 SRP786447:SRQ786449 SHT786447:SHU786449 RXX786447:RXY786449 ROB786447:ROC786449 REF786447:REG786449 QUJ786447:QUK786449 QKN786447:QKO786449 QAR786447:QAS786449 PQV786447:PQW786449 PGZ786447:PHA786449 OXD786447:OXE786449 ONH786447:ONI786449 ODL786447:ODM786449 NTP786447:NTQ786449 NJT786447:NJU786449 MZX786447:MZY786449 MQB786447:MQC786449 MGF786447:MGG786449 LWJ786447:LWK786449 LMN786447:LMO786449 LCR786447:LCS786449 KSV786447:KSW786449 KIZ786447:KJA786449 JZD786447:JZE786449 JPH786447:JPI786449 JFL786447:JFM786449 IVP786447:IVQ786449 ILT786447:ILU786449 IBX786447:IBY786449 HSB786447:HSC786449 HIF786447:HIG786449 GYJ786447:GYK786449 GON786447:GOO786449 GER786447:GES786449 FUV786447:FUW786449 FKZ786447:FLA786449 FBD786447:FBE786449 ERH786447:ERI786449 EHL786447:EHM786449 DXP786447:DXQ786449 DNT786447:DNU786449 DDX786447:DDY786449 CUB786447:CUC786449 CKF786447:CKG786449 CAJ786447:CAK786449 BQN786447:BQO786449 BGR786447:BGS786449 AWV786447:AWW786449 AMZ786447:ANA786449 ADD786447:ADE786449 TH786447:TI786449 JL786447:JM786449 Q786447:R786449 WVX720911:WVY720913 WMB720911:WMC720913 WCF720911:WCG720913 VSJ720911:VSK720913 VIN720911:VIO720913 UYR720911:UYS720913 UOV720911:UOW720913 UEZ720911:UFA720913 TVD720911:TVE720913 TLH720911:TLI720913 TBL720911:TBM720913 SRP720911:SRQ720913 SHT720911:SHU720913 RXX720911:RXY720913 ROB720911:ROC720913 REF720911:REG720913 QUJ720911:QUK720913 QKN720911:QKO720913 QAR720911:QAS720913 PQV720911:PQW720913 PGZ720911:PHA720913 OXD720911:OXE720913 ONH720911:ONI720913 ODL720911:ODM720913 NTP720911:NTQ720913 NJT720911:NJU720913 MZX720911:MZY720913 MQB720911:MQC720913 MGF720911:MGG720913 LWJ720911:LWK720913 LMN720911:LMO720913 LCR720911:LCS720913 KSV720911:KSW720913 KIZ720911:KJA720913 JZD720911:JZE720913 JPH720911:JPI720913 JFL720911:JFM720913 IVP720911:IVQ720913 ILT720911:ILU720913 IBX720911:IBY720913 HSB720911:HSC720913 HIF720911:HIG720913 GYJ720911:GYK720913 GON720911:GOO720913 GER720911:GES720913 FUV720911:FUW720913 FKZ720911:FLA720913 FBD720911:FBE720913 ERH720911:ERI720913 EHL720911:EHM720913 DXP720911:DXQ720913 DNT720911:DNU720913 DDX720911:DDY720913 CUB720911:CUC720913 CKF720911:CKG720913 CAJ720911:CAK720913 BQN720911:BQO720913 BGR720911:BGS720913 AWV720911:AWW720913 AMZ720911:ANA720913 ADD720911:ADE720913 TH720911:TI720913 JL720911:JM720913 Q720911:R720913 WVX655375:WVY655377 WMB655375:WMC655377 WCF655375:WCG655377 VSJ655375:VSK655377 VIN655375:VIO655377 UYR655375:UYS655377 UOV655375:UOW655377 UEZ655375:UFA655377 TVD655375:TVE655377 TLH655375:TLI655377 TBL655375:TBM655377 SRP655375:SRQ655377 SHT655375:SHU655377 RXX655375:RXY655377 ROB655375:ROC655377 REF655375:REG655377 QUJ655375:QUK655377 QKN655375:QKO655377 QAR655375:QAS655377 PQV655375:PQW655377 PGZ655375:PHA655377 OXD655375:OXE655377 ONH655375:ONI655377 ODL655375:ODM655377 NTP655375:NTQ655377 NJT655375:NJU655377 MZX655375:MZY655377 MQB655375:MQC655377 MGF655375:MGG655377 LWJ655375:LWK655377 LMN655375:LMO655377 LCR655375:LCS655377 KSV655375:KSW655377 KIZ655375:KJA655377 JZD655375:JZE655377 JPH655375:JPI655377 JFL655375:JFM655377 IVP655375:IVQ655377 ILT655375:ILU655377 IBX655375:IBY655377 HSB655375:HSC655377 HIF655375:HIG655377 GYJ655375:GYK655377 GON655375:GOO655377 GER655375:GES655377 FUV655375:FUW655377 FKZ655375:FLA655377 FBD655375:FBE655377 ERH655375:ERI655377 EHL655375:EHM655377 DXP655375:DXQ655377 DNT655375:DNU655377 DDX655375:DDY655377 CUB655375:CUC655377 CKF655375:CKG655377 CAJ655375:CAK655377 BQN655375:BQO655377 BGR655375:BGS655377 AWV655375:AWW655377 AMZ655375:ANA655377 ADD655375:ADE655377 TH655375:TI655377 JL655375:JM655377 Q655375:R655377 WVX589839:WVY589841 WMB589839:WMC589841 WCF589839:WCG589841 VSJ589839:VSK589841 VIN589839:VIO589841 UYR589839:UYS589841 UOV589839:UOW589841 UEZ589839:UFA589841 TVD589839:TVE589841 TLH589839:TLI589841 TBL589839:TBM589841 SRP589839:SRQ589841 SHT589839:SHU589841 RXX589839:RXY589841 ROB589839:ROC589841 REF589839:REG589841 QUJ589839:QUK589841 QKN589839:QKO589841 QAR589839:QAS589841 PQV589839:PQW589841 PGZ589839:PHA589841 OXD589839:OXE589841 ONH589839:ONI589841 ODL589839:ODM589841 NTP589839:NTQ589841 NJT589839:NJU589841 MZX589839:MZY589841 MQB589839:MQC589841 MGF589839:MGG589841 LWJ589839:LWK589841 LMN589839:LMO589841 LCR589839:LCS589841 KSV589839:KSW589841 KIZ589839:KJA589841 JZD589839:JZE589841 JPH589839:JPI589841 JFL589839:JFM589841 IVP589839:IVQ589841 ILT589839:ILU589841 IBX589839:IBY589841 HSB589839:HSC589841 HIF589839:HIG589841 GYJ589839:GYK589841 GON589839:GOO589841 GER589839:GES589841 FUV589839:FUW589841 FKZ589839:FLA589841 FBD589839:FBE589841 ERH589839:ERI589841 EHL589839:EHM589841 DXP589839:DXQ589841 DNT589839:DNU589841 DDX589839:DDY589841 CUB589839:CUC589841 CKF589839:CKG589841 CAJ589839:CAK589841 BQN589839:BQO589841 BGR589839:BGS589841 AWV589839:AWW589841 AMZ589839:ANA589841 ADD589839:ADE589841 TH589839:TI589841 JL589839:JM589841 Q589839:R589841 WVX524303:WVY524305 WMB524303:WMC524305 WCF524303:WCG524305 VSJ524303:VSK524305 VIN524303:VIO524305 UYR524303:UYS524305 UOV524303:UOW524305 UEZ524303:UFA524305 TVD524303:TVE524305 TLH524303:TLI524305 TBL524303:TBM524305 SRP524303:SRQ524305 SHT524303:SHU524305 RXX524303:RXY524305 ROB524303:ROC524305 REF524303:REG524305 QUJ524303:QUK524305 QKN524303:QKO524305 QAR524303:QAS524305 PQV524303:PQW524305 PGZ524303:PHA524305 OXD524303:OXE524305 ONH524303:ONI524305 ODL524303:ODM524305 NTP524303:NTQ524305 NJT524303:NJU524305 MZX524303:MZY524305 MQB524303:MQC524305 MGF524303:MGG524305 LWJ524303:LWK524305 LMN524303:LMO524305 LCR524303:LCS524305 KSV524303:KSW524305 KIZ524303:KJA524305 JZD524303:JZE524305 JPH524303:JPI524305 JFL524303:JFM524305 IVP524303:IVQ524305 ILT524303:ILU524305 IBX524303:IBY524305 HSB524303:HSC524305 HIF524303:HIG524305 GYJ524303:GYK524305 GON524303:GOO524305 GER524303:GES524305 FUV524303:FUW524305 FKZ524303:FLA524305 FBD524303:FBE524305 ERH524303:ERI524305 EHL524303:EHM524305 DXP524303:DXQ524305 DNT524303:DNU524305 DDX524303:DDY524305 CUB524303:CUC524305 CKF524303:CKG524305 CAJ524303:CAK524305 BQN524303:BQO524305 BGR524303:BGS524305 AWV524303:AWW524305 AMZ524303:ANA524305 ADD524303:ADE524305 TH524303:TI524305 JL524303:JM524305 Q524303:R524305 WVX458767:WVY458769 WMB458767:WMC458769 WCF458767:WCG458769 VSJ458767:VSK458769 VIN458767:VIO458769 UYR458767:UYS458769 UOV458767:UOW458769 UEZ458767:UFA458769 TVD458767:TVE458769 TLH458767:TLI458769 TBL458767:TBM458769 SRP458767:SRQ458769 SHT458767:SHU458769 RXX458767:RXY458769 ROB458767:ROC458769 REF458767:REG458769 QUJ458767:QUK458769 QKN458767:QKO458769 QAR458767:QAS458769 PQV458767:PQW458769 PGZ458767:PHA458769 OXD458767:OXE458769 ONH458767:ONI458769 ODL458767:ODM458769 NTP458767:NTQ458769 NJT458767:NJU458769 MZX458767:MZY458769 MQB458767:MQC458769 MGF458767:MGG458769 LWJ458767:LWK458769 LMN458767:LMO458769 LCR458767:LCS458769 KSV458767:KSW458769 KIZ458767:KJA458769 JZD458767:JZE458769 JPH458767:JPI458769 JFL458767:JFM458769 IVP458767:IVQ458769 ILT458767:ILU458769 IBX458767:IBY458769 HSB458767:HSC458769 HIF458767:HIG458769 GYJ458767:GYK458769 GON458767:GOO458769 GER458767:GES458769 FUV458767:FUW458769 FKZ458767:FLA458769 FBD458767:FBE458769 ERH458767:ERI458769 EHL458767:EHM458769 DXP458767:DXQ458769 DNT458767:DNU458769 DDX458767:DDY458769 CUB458767:CUC458769 CKF458767:CKG458769 CAJ458767:CAK458769 BQN458767:BQO458769 BGR458767:BGS458769 AWV458767:AWW458769 AMZ458767:ANA458769 ADD458767:ADE458769 TH458767:TI458769 JL458767:JM458769 Q458767:R458769 WVX393231:WVY393233 WMB393231:WMC393233 WCF393231:WCG393233 VSJ393231:VSK393233 VIN393231:VIO393233 UYR393231:UYS393233 UOV393231:UOW393233 UEZ393231:UFA393233 TVD393231:TVE393233 TLH393231:TLI393233 TBL393231:TBM393233 SRP393231:SRQ393233 SHT393231:SHU393233 RXX393231:RXY393233 ROB393231:ROC393233 REF393231:REG393233 QUJ393231:QUK393233 QKN393231:QKO393233 QAR393231:QAS393233 PQV393231:PQW393233 PGZ393231:PHA393233 OXD393231:OXE393233 ONH393231:ONI393233 ODL393231:ODM393233 NTP393231:NTQ393233 NJT393231:NJU393233 MZX393231:MZY393233 MQB393231:MQC393233 MGF393231:MGG393233 LWJ393231:LWK393233 LMN393231:LMO393233 LCR393231:LCS393233 KSV393231:KSW393233 KIZ393231:KJA393233 JZD393231:JZE393233 JPH393231:JPI393233 JFL393231:JFM393233 IVP393231:IVQ393233 ILT393231:ILU393233 IBX393231:IBY393233 HSB393231:HSC393233 HIF393231:HIG393233 GYJ393231:GYK393233 GON393231:GOO393233 GER393231:GES393233 FUV393231:FUW393233 FKZ393231:FLA393233 FBD393231:FBE393233 ERH393231:ERI393233 EHL393231:EHM393233 DXP393231:DXQ393233 DNT393231:DNU393233 DDX393231:DDY393233 CUB393231:CUC393233 CKF393231:CKG393233 CAJ393231:CAK393233 BQN393231:BQO393233 BGR393231:BGS393233 AWV393231:AWW393233 AMZ393231:ANA393233 ADD393231:ADE393233 TH393231:TI393233 JL393231:JM393233 Q393231:R393233 WVX327695:WVY327697 WMB327695:WMC327697 WCF327695:WCG327697 VSJ327695:VSK327697 VIN327695:VIO327697 UYR327695:UYS327697 UOV327695:UOW327697 UEZ327695:UFA327697 TVD327695:TVE327697 TLH327695:TLI327697 TBL327695:TBM327697 SRP327695:SRQ327697 SHT327695:SHU327697 RXX327695:RXY327697 ROB327695:ROC327697 REF327695:REG327697 QUJ327695:QUK327697 QKN327695:QKO327697 QAR327695:QAS327697 PQV327695:PQW327697 PGZ327695:PHA327697 OXD327695:OXE327697 ONH327695:ONI327697 ODL327695:ODM327697 NTP327695:NTQ327697 NJT327695:NJU327697 MZX327695:MZY327697 MQB327695:MQC327697 MGF327695:MGG327697 LWJ327695:LWK327697 LMN327695:LMO327697 LCR327695:LCS327697 KSV327695:KSW327697 KIZ327695:KJA327697 JZD327695:JZE327697 JPH327695:JPI327697 JFL327695:JFM327697 IVP327695:IVQ327697 ILT327695:ILU327697 IBX327695:IBY327697 HSB327695:HSC327697 HIF327695:HIG327697 GYJ327695:GYK327697 GON327695:GOO327697 GER327695:GES327697 FUV327695:FUW327697 FKZ327695:FLA327697 FBD327695:FBE327697 ERH327695:ERI327697 EHL327695:EHM327697 DXP327695:DXQ327697 DNT327695:DNU327697 DDX327695:DDY327697 CUB327695:CUC327697 CKF327695:CKG327697 CAJ327695:CAK327697 BQN327695:BQO327697 BGR327695:BGS327697 AWV327695:AWW327697 AMZ327695:ANA327697 ADD327695:ADE327697 TH327695:TI327697 JL327695:JM327697 Q327695:R327697 WVX262159:WVY262161 WMB262159:WMC262161 WCF262159:WCG262161 VSJ262159:VSK262161 VIN262159:VIO262161 UYR262159:UYS262161 UOV262159:UOW262161 UEZ262159:UFA262161 TVD262159:TVE262161 TLH262159:TLI262161 TBL262159:TBM262161 SRP262159:SRQ262161 SHT262159:SHU262161 RXX262159:RXY262161 ROB262159:ROC262161 REF262159:REG262161 QUJ262159:QUK262161 QKN262159:QKO262161 QAR262159:QAS262161 PQV262159:PQW262161 PGZ262159:PHA262161 OXD262159:OXE262161 ONH262159:ONI262161 ODL262159:ODM262161 NTP262159:NTQ262161 NJT262159:NJU262161 MZX262159:MZY262161 MQB262159:MQC262161 MGF262159:MGG262161 LWJ262159:LWK262161 LMN262159:LMO262161 LCR262159:LCS262161 KSV262159:KSW262161 KIZ262159:KJA262161 JZD262159:JZE262161 JPH262159:JPI262161 JFL262159:JFM262161 IVP262159:IVQ262161 ILT262159:ILU262161 IBX262159:IBY262161 HSB262159:HSC262161 HIF262159:HIG262161 GYJ262159:GYK262161 GON262159:GOO262161 GER262159:GES262161 FUV262159:FUW262161 FKZ262159:FLA262161 FBD262159:FBE262161 ERH262159:ERI262161 EHL262159:EHM262161 DXP262159:DXQ262161 DNT262159:DNU262161 DDX262159:DDY262161 CUB262159:CUC262161 CKF262159:CKG262161 CAJ262159:CAK262161 BQN262159:BQO262161 BGR262159:BGS262161 AWV262159:AWW262161 AMZ262159:ANA262161 ADD262159:ADE262161 TH262159:TI262161 JL262159:JM262161 Q262159:R262161 WVX196623:WVY196625 WMB196623:WMC196625 WCF196623:WCG196625 VSJ196623:VSK196625 VIN196623:VIO196625 UYR196623:UYS196625 UOV196623:UOW196625 UEZ196623:UFA196625 TVD196623:TVE196625 TLH196623:TLI196625 TBL196623:TBM196625 SRP196623:SRQ196625 SHT196623:SHU196625 RXX196623:RXY196625 ROB196623:ROC196625 REF196623:REG196625 QUJ196623:QUK196625 QKN196623:QKO196625 QAR196623:QAS196625 PQV196623:PQW196625 PGZ196623:PHA196625 OXD196623:OXE196625 ONH196623:ONI196625 ODL196623:ODM196625 NTP196623:NTQ196625 NJT196623:NJU196625 MZX196623:MZY196625 MQB196623:MQC196625 MGF196623:MGG196625 LWJ196623:LWK196625 LMN196623:LMO196625 LCR196623:LCS196625 KSV196623:KSW196625 KIZ196623:KJA196625 JZD196623:JZE196625 JPH196623:JPI196625 JFL196623:JFM196625 IVP196623:IVQ196625 ILT196623:ILU196625 IBX196623:IBY196625 HSB196623:HSC196625 HIF196623:HIG196625 GYJ196623:GYK196625 GON196623:GOO196625 GER196623:GES196625 FUV196623:FUW196625 FKZ196623:FLA196625 FBD196623:FBE196625 ERH196623:ERI196625 EHL196623:EHM196625 DXP196623:DXQ196625 DNT196623:DNU196625 DDX196623:DDY196625 CUB196623:CUC196625 CKF196623:CKG196625 CAJ196623:CAK196625 BQN196623:BQO196625 BGR196623:BGS196625 AWV196623:AWW196625 AMZ196623:ANA196625 ADD196623:ADE196625 TH196623:TI196625 JL196623:JM196625 Q196623:R196625 WVX131087:WVY131089 WMB131087:WMC131089 WCF131087:WCG131089 VSJ131087:VSK131089 VIN131087:VIO131089 UYR131087:UYS131089 UOV131087:UOW131089 UEZ131087:UFA131089 TVD131087:TVE131089 TLH131087:TLI131089 TBL131087:TBM131089 SRP131087:SRQ131089 SHT131087:SHU131089 RXX131087:RXY131089 ROB131087:ROC131089 REF131087:REG131089 QUJ131087:QUK131089 QKN131087:QKO131089 QAR131087:QAS131089 PQV131087:PQW131089 PGZ131087:PHA131089 OXD131087:OXE131089 ONH131087:ONI131089 ODL131087:ODM131089 NTP131087:NTQ131089 NJT131087:NJU131089 MZX131087:MZY131089 MQB131087:MQC131089 MGF131087:MGG131089 LWJ131087:LWK131089 LMN131087:LMO131089 LCR131087:LCS131089 KSV131087:KSW131089 KIZ131087:KJA131089 JZD131087:JZE131089 JPH131087:JPI131089 JFL131087:JFM131089 IVP131087:IVQ131089 ILT131087:ILU131089 IBX131087:IBY131089 HSB131087:HSC131089 HIF131087:HIG131089 GYJ131087:GYK131089 GON131087:GOO131089 GER131087:GES131089 FUV131087:FUW131089 FKZ131087:FLA131089 FBD131087:FBE131089 ERH131087:ERI131089 EHL131087:EHM131089 DXP131087:DXQ131089 DNT131087:DNU131089 DDX131087:DDY131089 CUB131087:CUC131089 CKF131087:CKG131089 CAJ131087:CAK131089 BQN131087:BQO131089 BGR131087:BGS131089 AWV131087:AWW131089 AMZ131087:ANA131089 ADD131087:ADE131089 TH131087:TI131089 JL131087:JM131089 Q131087:R131089 WVX65551:WVY65553 WMB65551:WMC65553 WCF65551:WCG65553 VSJ65551:VSK65553 VIN65551:VIO65553 UYR65551:UYS65553 UOV65551:UOW65553 UEZ65551:UFA65553 TVD65551:TVE65553 TLH65551:TLI65553 TBL65551:TBM65553 SRP65551:SRQ65553 SHT65551:SHU65553 RXX65551:RXY65553 ROB65551:ROC65553 REF65551:REG65553 QUJ65551:QUK65553 QKN65551:QKO65553 QAR65551:QAS65553 PQV65551:PQW65553 PGZ65551:PHA65553 OXD65551:OXE65553 ONH65551:ONI65553 ODL65551:ODM65553 NTP65551:NTQ65553 NJT65551:NJU65553 MZX65551:MZY65553 MQB65551:MQC65553 MGF65551:MGG65553 LWJ65551:LWK65553 LMN65551:LMO65553 LCR65551:LCS65553 KSV65551:KSW65553 KIZ65551:KJA65553 JZD65551:JZE65553 JPH65551:JPI65553 JFL65551:JFM65553 IVP65551:IVQ65553 ILT65551:ILU65553 IBX65551:IBY65553 HSB65551:HSC65553 HIF65551:HIG65553 GYJ65551:GYK65553 GON65551:GOO65553 GER65551:GES65553 FUV65551:FUW65553 FKZ65551:FLA65553 FBD65551:FBE65553 ERH65551:ERI65553 EHL65551:EHM65553 DXP65551:DXQ65553 DNT65551:DNU65553 DDX65551:DDY65553 CUB65551:CUC65553 CKF65551:CKG65553 CAJ65551:CAK65553 BQN65551:BQO65553 BGR65551:BGS65553 AWV65551:AWW65553 AMZ65551:ANA65553 ADD65551:ADE65553 TH65551:TI65553 JL65551:JM65553 Q65551:R65553 JL49:JM49 WVX983089:WVY983089 WMB983089:WMC983089 WCF983089:WCG983089 VSJ983089:VSK983089 VIN983089:VIO983089 UYR983089:UYS983089 UOV983089:UOW983089 UEZ983089:UFA983089 TVD983089:TVE983089 TLH983089:TLI983089 TBL983089:TBM983089 SRP983089:SRQ983089 SHT983089:SHU983089 RXX983089:RXY983089 ROB983089:ROC983089 REF983089:REG983089 QUJ983089:QUK983089 QKN983089:QKO983089 QAR983089:QAS983089 PQV983089:PQW983089 PGZ983089:PHA983089 OXD983089:OXE983089 ONH983089:ONI983089 ODL983089:ODM983089 NTP983089:NTQ983089 NJT983089:NJU983089 MZX983089:MZY983089 MQB983089:MQC983089 MGF983089:MGG983089 LWJ983089:LWK983089 LMN983089:LMO983089 LCR983089:LCS983089 KSV983089:KSW983089 KIZ983089:KJA983089 JZD983089:JZE983089 JPH983089:JPI983089 JFL983089:JFM983089 IVP983089:IVQ983089 ILT983089:ILU983089 IBX983089:IBY983089 HSB983089:HSC983089 HIF983089:HIG983089 GYJ983089:GYK983089 GON983089:GOO983089 GER983089:GES983089 FUV983089:FUW983089 FKZ983089:FLA983089 FBD983089:FBE983089 ERH983089:ERI983089 EHL983089:EHM983089 DXP983089:DXQ983089 DNT983089:DNU983089 DDX983089:DDY983089 CUB983089:CUC983089 CKF983089:CKG983089 CAJ983089:CAK983089 BQN983089:BQO983089 BGR983089:BGS983089 AWV983089:AWW983089 AMZ983089:ANA983089 ADD983089:ADE983089 TH983089:TI983089 JL983089:JM983089 Q983089:R983089 WVX917553:WVY917553 WMB917553:WMC917553 WCF917553:WCG917553 VSJ917553:VSK917553 VIN917553:VIO917553 UYR917553:UYS917553 UOV917553:UOW917553 UEZ917553:UFA917553 TVD917553:TVE917553 TLH917553:TLI917553 TBL917553:TBM917553 SRP917553:SRQ917553 SHT917553:SHU917553 RXX917553:RXY917553 ROB917553:ROC917553 REF917553:REG917553 QUJ917553:QUK917553 QKN917553:QKO917553 QAR917553:QAS917553 PQV917553:PQW917553 PGZ917553:PHA917553 OXD917553:OXE917553 ONH917553:ONI917553 ODL917553:ODM917553 NTP917553:NTQ917553 NJT917553:NJU917553 MZX917553:MZY917553 MQB917553:MQC917553 MGF917553:MGG917553 LWJ917553:LWK917553 LMN917553:LMO917553 LCR917553:LCS917553 KSV917553:KSW917553 KIZ917553:KJA917553 JZD917553:JZE917553 JPH917553:JPI917553 JFL917553:JFM917553 IVP917553:IVQ917553 ILT917553:ILU917553 IBX917553:IBY917553 HSB917553:HSC917553 HIF917553:HIG917553 GYJ917553:GYK917553 GON917553:GOO917553 GER917553:GES917553 FUV917553:FUW917553 FKZ917553:FLA917553 FBD917553:FBE917553 ERH917553:ERI917553 EHL917553:EHM917553 DXP917553:DXQ917553 DNT917553:DNU917553 DDX917553:DDY917553 CUB917553:CUC917553 CKF917553:CKG917553 CAJ917553:CAK917553 BQN917553:BQO917553 BGR917553:BGS917553 AWV917553:AWW917553 AMZ917553:ANA917553 ADD917553:ADE917553 TH917553:TI917553 JL917553:JM917553 Q917553:R917553 WVX852017:WVY852017 WMB852017:WMC852017 WCF852017:WCG852017 VSJ852017:VSK852017 VIN852017:VIO852017 UYR852017:UYS852017 UOV852017:UOW852017 UEZ852017:UFA852017 TVD852017:TVE852017 TLH852017:TLI852017 TBL852017:TBM852017 SRP852017:SRQ852017 SHT852017:SHU852017 RXX852017:RXY852017 ROB852017:ROC852017 REF852017:REG852017 QUJ852017:QUK852017 QKN852017:QKO852017 QAR852017:QAS852017 PQV852017:PQW852017 PGZ852017:PHA852017 OXD852017:OXE852017 ONH852017:ONI852017 ODL852017:ODM852017 NTP852017:NTQ852017 NJT852017:NJU852017 MZX852017:MZY852017 MQB852017:MQC852017 MGF852017:MGG852017 LWJ852017:LWK852017 LMN852017:LMO852017 LCR852017:LCS852017 KSV852017:KSW852017 KIZ852017:KJA852017 JZD852017:JZE852017 JPH852017:JPI852017 JFL852017:JFM852017 IVP852017:IVQ852017 ILT852017:ILU852017 IBX852017:IBY852017 HSB852017:HSC852017 HIF852017:HIG852017 GYJ852017:GYK852017 GON852017:GOO852017 GER852017:GES852017 FUV852017:FUW852017 FKZ852017:FLA852017 FBD852017:FBE852017 ERH852017:ERI852017 EHL852017:EHM852017 DXP852017:DXQ852017 DNT852017:DNU852017 DDX852017:DDY852017 CUB852017:CUC852017 CKF852017:CKG852017 CAJ852017:CAK852017 BQN852017:BQO852017 BGR852017:BGS852017 AWV852017:AWW852017 AMZ852017:ANA852017 ADD852017:ADE852017 TH852017:TI852017 JL852017:JM852017 Q852017:R852017 WVX786481:WVY786481 WMB786481:WMC786481 WCF786481:WCG786481 VSJ786481:VSK786481 VIN786481:VIO786481 UYR786481:UYS786481 UOV786481:UOW786481 UEZ786481:UFA786481 TVD786481:TVE786481 TLH786481:TLI786481 TBL786481:TBM786481 SRP786481:SRQ786481 SHT786481:SHU786481 RXX786481:RXY786481 ROB786481:ROC786481 REF786481:REG786481 QUJ786481:QUK786481 QKN786481:QKO786481 QAR786481:QAS786481 PQV786481:PQW786481 PGZ786481:PHA786481 OXD786481:OXE786481 ONH786481:ONI786481 ODL786481:ODM786481 NTP786481:NTQ786481 NJT786481:NJU786481 MZX786481:MZY786481 MQB786481:MQC786481 MGF786481:MGG786481 LWJ786481:LWK786481 LMN786481:LMO786481 LCR786481:LCS786481 KSV786481:KSW786481 KIZ786481:KJA786481 JZD786481:JZE786481 JPH786481:JPI786481 JFL786481:JFM786481 IVP786481:IVQ786481 ILT786481:ILU786481 IBX786481:IBY786481 HSB786481:HSC786481 HIF786481:HIG786481 GYJ786481:GYK786481 GON786481:GOO786481 GER786481:GES786481 FUV786481:FUW786481 FKZ786481:FLA786481 FBD786481:FBE786481 ERH786481:ERI786481 EHL786481:EHM786481 DXP786481:DXQ786481 DNT786481:DNU786481 DDX786481:DDY786481 CUB786481:CUC786481 CKF786481:CKG786481 CAJ786481:CAK786481 BQN786481:BQO786481 BGR786481:BGS786481 AWV786481:AWW786481 AMZ786481:ANA786481 ADD786481:ADE786481 TH786481:TI786481 JL786481:JM786481 Q786481:R786481 WVX720945:WVY720945 WMB720945:WMC720945 WCF720945:WCG720945 VSJ720945:VSK720945 VIN720945:VIO720945 UYR720945:UYS720945 UOV720945:UOW720945 UEZ720945:UFA720945 TVD720945:TVE720945 TLH720945:TLI720945 TBL720945:TBM720945 SRP720945:SRQ720945 SHT720945:SHU720945 RXX720945:RXY720945 ROB720945:ROC720945 REF720945:REG720945 QUJ720945:QUK720945 QKN720945:QKO720945 QAR720945:QAS720945 PQV720945:PQW720945 PGZ720945:PHA720945 OXD720945:OXE720945 ONH720945:ONI720945 ODL720945:ODM720945 NTP720945:NTQ720945 NJT720945:NJU720945 MZX720945:MZY720945 MQB720945:MQC720945 MGF720945:MGG720945 LWJ720945:LWK720945 LMN720945:LMO720945 LCR720945:LCS720945 KSV720945:KSW720945 KIZ720945:KJA720945 JZD720945:JZE720945 JPH720945:JPI720945 JFL720945:JFM720945 IVP720945:IVQ720945 ILT720945:ILU720945 IBX720945:IBY720945 HSB720945:HSC720945 HIF720945:HIG720945 GYJ720945:GYK720945 GON720945:GOO720945 GER720945:GES720945 FUV720945:FUW720945 FKZ720945:FLA720945 FBD720945:FBE720945 ERH720945:ERI720945 EHL720945:EHM720945 DXP720945:DXQ720945 DNT720945:DNU720945 DDX720945:DDY720945 CUB720945:CUC720945 CKF720945:CKG720945 CAJ720945:CAK720945 BQN720945:BQO720945 BGR720945:BGS720945 AWV720945:AWW720945 AMZ720945:ANA720945 ADD720945:ADE720945 TH720945:TI720945 JL720945:JM720945 Q720945:R720945 WVX655409:WVY655409 WMB655409:WMC655409 WCF655409:WCG655409 VSJ655409:VSK655409 VIN655409:VIO655409 UYR655409:UYS655409 UOV655409:UOW655409 UEZ655409:UFA655409 TVD655409:TVE655409 TLH655409:TLI655409 TBL655409:TBM655409 SRP655409:SRQ655409 SHT655409:SHU655409 RXX655409:RXY655409 ROB655409:ROC655409 REF655409:REG655409 QUJ655409:QUK655409 QKN655409:QKO655409 QAR655409:QAS655409 PQV655409:PQW655409 PGZ655409:PHA655409 OXD655409:OXE655409 ONH655409:ONI655409 ODL655409:ODM655409 NTP655409:NTQ655409 NJT655409:NJU655409 MZX655409:MZY655409 MQB655409:MQC655409 MGF655409:MGG655409 LWJ655409:LWK655409 LMN655409:LMO655409 LCR655409:LCS655409 KSV655409:KSW655409 KIZ655409:KJA655409 JZD655409:JZE655409 JPH655409:JPI655409 JFL655409:JFM655409 IVP655409:IVQ655409 ILT655409:ILU655409 IBX655409:IBY655409 HSB655409:HSC655409 HIF655409:HIG655409 GYJ655409:GYK655409 GON655409:GOO655409 GER655409:GES655409 FUV655409:FUW655409 FKZ655409:FLA655409 FBD655409:FBE655409 ERH655409:ERI655409 EHL655409:EHM655409 DXP655409:DXQ655409 DNT655409:DNU655409 DDX655409:DDY655409 CUB655409:CUC655409 CKF655409:CKG655409 CAJ655409:CAK655409 BQN655409:BQO655409 BGR655409:BGS655409 AWV655409:AWW655409 AMZ655409:ANA655409 ADD655409:ADE655409 TH655409:TI655409 JL655409:JM655409 Q655409:R655409 WVX589873:WVY589873 WMB589873:WMC589873 WCF589873:WCG589873 VSJ589873:VSK589873 VIN589873:VIO589873 UYR589873:UYS589873 UOV589873:UOW589873 UEZ589873:UFA589873 TVD589873:TVE589873 TLH589873:TLI589873 TBL589873:TBM589873 SRP589873:SRQ589873 SHT589873:SHU589873 RXX589873:RXY589873 ROB589873:ROC589873 REF589873:REG589873 QUJ589873:QUK589873 QKN589873:QKO589873 QAR589873:QAS589873 PQV589873:PQW589873 PGZ589873:PHA589873 OXD589873:OXE589873 ONH589873:ONI589873 ODL589873:ODM589873 NTP589873:NTQ589873 NJT589873:NJU589873 MZX589873:MZY589873 MQB589873:MQC589873 MGF589873:MGG589873 LWJ589873:LWK589873 LMN589873:LMO589873 LCR589873:LCS589873 KSV589873:KSW589873 KIZ589873:KJA589873 JZD589873:JZE589873 JPH589873:JPI589873 JFL589873:JFM589873 IVP589873:IVQ589873 ILT589873:ILU589873 IBX589873:IBY589873 HSB589873:HSC589873 HIF589873:HIG589873 GYJ589873:GYK589873 GON589873:GOO589873 GER589873:GES589873 FUV589873:FUW589873 FKZ589873:FLA589873 FBD589873:FBE589873 ERH589873:ERI589873 EHL589873:EHM589873 DXP589873:DXQ589873 DNT589873:DNU589873 DDX589873:DDY589873 CUB589873:CUC589873 CKF589873:CKG589873 CAJ589873:CAK589873 BQN589873:BQO589873 BGR589873:BGS589873 AWV589873:AWW589873 AMZ589873:ANA589873 ADD589873:ADE589873 TH589873:TI589873 JL589873:JM589873 Q589873:R589873 WVX524337:WVY524337 WMB524337:WMC524337 WCF524337:WCG524337 VSJ524337:VSK524337 VIN524337:VIO524337 UYR524337:UYS524337 UOV524337:UOW524337 UEZ524337:UFA524337 TVD524337:TVE524337 TLH524337:TLI524337 TBL524337:TBM524337 SRP524337:SRQ524337 SHT524337:SHU524337 RXX524337:RXY524337 ROB524337:ROC524337 REF524337:REG524337 QUJ524337:QUK524337 QKN524337:QKO524337 QAR524337:QAS524337 PQV524337:PQW524337 PGZ524337:PHA524337 OXD524337:OXE524337 ONH524337:ONI524337 ODL524337:ODM524337 NTP524337:NTQ524337 NJT524337:NJU524337 MZX524337:MZY524337 MQB524337:MQC524337 MGF524337:MGG524337 LWJ524337:LWK524337 LMN524337:LMO524337 LCR524337:LCS524337 KSV524337:KSW524337 KIZ524337:KJA524337 JZD524337:JZE524337 JPH524337:JPI524337 JFL524337:JFM524337 IVP524337:IVQ524337 ILT524337:ILU524337 IBX524337:IBY524337 HSB524337:HSC524337 HIF524337:HIG524337 GYJ524337:GYK524337 GON524337:GOO524337 GER524337:GES524337 FUV524337:FUW524337 FKZ524337:FLA524337 FBD524337:FBE524337 ERH524337:ERI524337 EHL524337:EHM524337 DXP524337:DXQ524337 DNT524337:DNU524337 DDX524337:DDY524337 CUB524337:CUC524337 CKF524337:CKG524337 CAJ524337:CAK524337 BQN524337:BQO524337 BGR524337:BGS524337 AWV524337:AWW524337 AMZ524337:ANA524337 ADD524337:ADE524337 TH524337:TI524337 JL524337:JM524337 Q524337:R524337 WVX458801:WVY458801 WMB458801:WMC458801 WCF458801:WCG458801 VSJ458801:VSK458801 VIN458801:VIO458801 UYR458801:UYS458801 UOV458801:UOW458801 UEZ458801:UFA458801 TVD458801:TVE458801 TLH458801:TLI458801 TBL458801:TBM458801 SRP458801:SRQ458801 SHT458801:SHU458801 RXX458801:RXY458801 ROB458801:ROC458801 REF458801:REG458801 QUJ458801:QUK458801 QKN458801:QKO458801 QAR458801:QAS458801 PQV458801:PQW458801 PGZ458801:PHA458801 OXD458801:OXE458801 ONH458801:ONI458801 ODL458801:ODM458801 NTP458801:NTQ458801 NJT458801:NJU458801 MZX458801:MZY458801 MQB458801:MQC458801 MGF458801:MGG458801 LWJ458801:LWK458801 LMN458801:LMO458801 LCR458801:LCS458801 KSV458801:KSW458801 KIZ458801:KJA458801 JZD458801:JZE458801 JPH458801:JPI458801 JFL458801:JFM458801 IVP458801:IVQ458801 ILT458801:ILU458801 IBX458801:IBY458801 HSB458801:HSC458801 HIF458801:HIG458801 GYJ458801:GYK458801 GON458801:GOO458801 GER458801:GES458801 FUV458801:FUW458801 FKZ458801:FLA458801 FBD458801:FBE458801 ERH458801:ERI458801 EHL458801:EHM458801 DXP458801:DXQ458801 DNT458801:DNU458801 DDX458801:DDY458801 CUB458801:CUC458801 CKF458801:CKG458801 CAJ458801:CAK458801 BQN458801:BQO458801 BGR458801:BGS458801 AWV458801:AWW458801 AMZ458801:ANA458801 ADD458801:ADE458801 TH458801:TI458801 JL458801:JM458801 Q458801:R458801 WVX393265:WVY393265 WMB393265:WMC393265 WCF393265:WCG393265 VSJ393265:VSK393265 VIN393265:VIO393265 UYR393265:UYS393265 UOV393265:UOW393265 UEZ393265:UFA393265 TVD393265:TVE393265 TLH393265:TLI393265 TBL393265:TBM393265 SRP393265:SRQ393265 SHT393265:SHU393265 RXX393265:RXY393265 ROB393265:ROC393265 REF393265:REG393265 QUJ393265:QUK393265 QKN393265:QKO393265 QAR393265:QAS393265 PQV393265:PQW393265 PGZ393265:PHA393265 OXD393265:OXE393265 ONH393265:ONI393265 ODL393265:ODM393265 NTP393265:NTQ393265 NJT393265:NJU393265 MZX393265:MZY393265 MQB393265:MQC393265 MGF393265:MGG393265 LWJ393265:LWK393265 LMN393265:LMO393265 LCR393265:LCS393265 KSV393265:KSW393265 KIZ393265:KJA393265 JZD393265:JZE393265 JPH393265:JPI393265 JFL393265:JFM393265 IVP393265:IVQ393265 ILT393265:ILU393265 IBX393265:IBY393265 HSB393265:HSC393265 HIF393265:HIG393265 GYJ393265:GYK393265 GON393265:GOO393265 GER393265:GES393265 FUV393265:FUW393265 FKZ393265:FLA393265 FBD393265:FBE393265 ERH393265:ERI393265 EHL393265:EHM393265 DXP393265:DXQ393265 DNT393265:DNU393265 DDX393265:DDY393265 CUB393265:CUC393265 CKF393265:CKG393265 CAJ393265:CAK393265 BQN393265:BQO393265 BGR393265:BGS393265 AWV393265:AWW393265 AMZ393265:ANA393265 ADD393265:ADE393265 TH393265:TI393265 JL393265:JM393265 Q393265:R393265 WVX327729:WVY327729 WMB327729:WMC327729 WCF327729:WCG327729 VSJ327729:VSK327729 VIN327729:VIO327729 UYR327729:UYS327729 UOV327729:UOW327729 UEZ327729:UFA327729 TVD327729:TVE327729 TLH327729:TLI327729 TBL327729:TBM327729 SRP327729:SRQ327729 SHT327729:SHU327729 RXX327729:RXY327729 ROB327729:ROC327729 REF327729:REG327729 QUJ327729:QUK327729 QKN327729:QKO327729 QAR327729:QAS327729 PQV327729:PQW327729 PGZ327729:PHA327729 OXD327729:OXE327729 ONH327729:ONI327729 ODL327729:ODM327729 NTP327729:NTQ327729 NJT327729:NJU327729 MZX327729:MZY327729 MQB327729:MQC327729 MGF327729:MGG327729 LWJ327729:LWK327729 LMN327729:LMO327729 LCR327729:LCS327729 KSV327729:KSW327729 KIZ327729:KJA327729 JZD327729:JZE327729 JPH327729:JPI327729 JFL327729:JFM327729 IVP327729:IVQ327729 ILT327729:ILU327729 IBX327729:IBY327729 HSB327729:HSC327729 HIF327729:HIG327729 GYJ327729:GYK327729 GON327729:GOO327729 GER327729:GES327729 FUV327729:FUW327729 FKZ327729:FLA327729 FBD327729:FBE327729 ERH327729:ERI327729 EHL327729:EHM327729 DXP327729:DXQ327729 DNT327729:DNU327729 DDX327729:DDY327729 CUB327729:CUC327729 CKF327729:CKG327729 CAJ327729:CAK327729 BQN327729:BQO327729 BGR327729:BGS327729 AWV327729:AWW327729 AMZ327729:ANA327729 ADD327729:ADE327729 TH327729:TI327729 JL327729:JM327729 Q327729:R327729 WVX262193:WVY262193 WMB262193:WMC262193 WCF262193:WCG262193 VSJ262193:VSK262193 VIN262193:VIO262193 UYR262193:UYS262193 UOV262193:UOW262193 UEZ262193:UFA262193 TVD262193:TVE262193 TLH262193:TLI262193 TBL262193:TBM262193 SRP262193:SRQ262193 SHT262193:SHU262193 RXX262193:RXY262193 ROB262193:ROC262193 REF262193:REG262193 QUJ262193:QUK262193 QKN262193:QKO262193 QAR262193:QAS262193 PQV262193:PQW262193 PGZ262193:PHA262193 OXD262193:OXE262193 ONH262193:ONI262193 ODL262193:ODM262193 NTP262193:NTQ262193 NJT262193:NJU262193 MZX262193:MZY262193 MQB262193:MQC262193 MGF262193:MGG262193 LWJ262193:LWK262193 LMN262193:LMO262193 LCR262193:LCS262193 KSV262193:KSW262193 KIZ262193:KJA262193 JZD262193:JZE262193 JPH262193:JPI262193 JFL262193:JFM262193 IVP262193:IVQ262193 ILT262193:ILU262193 IBX262193:IBY262193 HSB262193:HSC262193 HIF262193:HIG262193 GYJ262193:GYK262193 GON262193:GOO262193 GER262193:GES262193 FUV262193:FUW262193 FKZ262193:FLA262193 FBD262193:FBE262193 ERH262193:ERI262193 EHL262193:EHM262193 DXP262193:DXQ262193 DNT262193:DNU262193 DDX262193:DDY262193 CUB262193:CUC262193 CKF262193:CKG262193 CAJ262193:CAK262193 BQN262193:BQO262193 BGR262193:BGS262193 AWV262193:AWW262193 AMZ262193:ANA262193 ADD262193:ADE262193 TH262193:TI262193 JL262193:JM262193 Q262193:R262193 WVX196657:WVY196657 WMB196657:WMC196657 WCF196657:WCG196657 VSJ196657:VSK196657 VIN196657:VIO196657 UYR196657:UYS196657 UOV196657:UOW196657 UEZ196657:UFA196657 TVD196657:TVE196657 TLH196657:TLI196657 TBL196657:TBM196657 SRP196657:SRQ196657 SHT196657:SHU196657 RXX196657:RXY196657 ROB196657:ROC196657 REF196657:REG196657 QUJ196657:QUK196657 QKN196657:QKO196657 QAR196657:QAS196657 PQV196657:PQW196657 PGZ196657:PHA196657 OXD196657:OXE196657 ONH196657:ONI196657 ODL196657:ODM196657 NTP196657:NTQ196657 NJT196657:NJU196657 MZX196657:MZY196657 MQB196657:MQC196657 MGF196657:MGG196657 LWJ196657:LWK196657 LMN196657:LMO196657 LCR196657:LCS196657 KSV196657:KSW196657 KIZ196657:KJA196657 JZD196657:JZE196657 JPH196657:JPI196657 JFL196657:JFM196657 IVP196657:IVQ196657 ILT196657:ILU196657 IBX196657:IBY196657 HSB196657:HSC196657 HIF196657:HIG196657 GYJ196657:GYK196657 GON196657:GOO196657 GER196657:GES196657 FUV196657:FUW196657 FKZ196657:FLA196657 FBD196657:FBE196657 ERH196657:ERI196657 EHL196657:EHM196657 DXP196657:DXQ196657 DNT196657:DNU196657 DDX196657:DDY196657 CUB196657:CUC196657 CKF196657:CKG196657 CAJ196657:CAK196657 BQN196657:BQO196657 BGR196657:BGS196657 AWV196657:AWW196657 AMZ196657:ANA196657 ADD196657:ADE196657 TH196657:TI196657 JL196657:JM196657 Q196657:R196657 WVX131121:WVY131121 WMB131121:WMC131121 WCF131121:WCG131121 VSJ131121:VSK131121 VIN131121:VIO131121 UYR131121:UYS131121 UOV131121:UOW131121 UEZ131121:UFA131121 TVD131121:TVE131121 TLH131121:TLI131121 TBL131121:TBM131121 SRP131121:SRQ131121 SHT131121:SHU131121 RXX131121:RXY131121 ROB131121:ROC131121 REF131121:REG131121 QUJ131121:QUK131121 QKN131121:QKO131121 QAR131121:QAS131121 PQV131121:PQW131121 PGZ131121:PHA131121 OXD131121:OXE131121 ONH131121:ONI131121 ODL131121:ODM131121 NTP131121:NTQ131121 NJT131121:NJU131121 MZX131121:MZY131121 MQB131121:MQC131121 MGF131121:MGG131121 LWJ131121:LWK131121 LMN131121:LMO131121 LCR131121:LCS131121 KSV131121:KSW131121 KIZ131121:KJA131121 JZD131121:JZE131121 JPH131121:JPI131121 JFL131121:JFM131121 IVP131121:IVQ131121 ILT131121:ILU131121 IBX131121:IBY131121 HSB131121:HSC131121 HIF131121:HIG131121 GYJ131121:GYK131121 GON131121:GOO131121 GER131121:GES131121 FUV131121:FUW131121 FKZ131121:FLA131121 FBD131121:FBE131121 ERH131121:ERI131121 EHL131121:EHM131121 DXP131121:DXQ131121 DNT131121:DNU131121 DDX131121:DDY131121 CUB131121:CUC131121 CKF131121:CKG131121 CAJ131121:CAK131121 BQN131121:BQO131121 BGR131121:BGS131121 AWV131121:AWW131121 AMZ131121:ANA131121 ADD131121:ADE131121 TH131121:TI131121 JL131121:JM131121 Q131121:R131121 WVX65585:WVY65585 WMB65585:WMC65585 WCF65585:WCG65585 VSJ65585:VSK65585 VIN65585:VIO65585 UYR65585:UYS65585 UOV65585:UOW65585 UEZ65585:UFA65585 TVD65585:TVE65585 TLH65585:TLI65585 TBL65585:TBM65585 SRP65585:SRQ65585 SHT65585:SHU65585 RXX65585:RXY65585 ROB65585:ROC65585 REF65585:REG65585 QUJ65585:QUK65585 QKN65585:QKO65585 QAR65585:QAS65585 PQV65585:PQW65585 PGZ65585:PHA65585 OXD65585:OXE65585 ONH65585:ONI65585 ODL65585:ODM65585 NTP65585:NTQ65585 NJT65585:NJU65585 MZX65585:MZY65585 MQB65585:MQC65585 MGF65585:MGG65585 LWJ65585:LWK65585 LMN65585:LMO65585 LCR65585:LCS65585 KSV65585:KSW65585 KIZ65585:KJA65585 JZD65585:JZE65585 JPH65585:JPI65585 JFL65585:JFM65585 IVP65585:IVQ65585 ILT65585:ILU65585 IBX65585:IBY65585 HSB65585:HSC65585 HIF65585:HIG65585 GYJ65585:GYK65585 GON65585:GOO65585 GER65585:GES65585 FUV65585:FUW65585 FKZ65585:FLA65585 FBD65585:FBE65585 ERH65585:ERI65585 EHL65585:EHM65585 DXP65585:DXQ65585 DNT65585:DNU65585 DDX65585:DDY65585 CUB65585:CUC65585 CKF65585:CKG65585 CAJ65585:CAK65585 BQN65585:BQO65585 BGR65585:BGS65585 AWV65585:AWW65585 AMZ65585:ANA65585 ADD65585:ADE65585 TH65585:TI65585 JL65585:JM65585 Q65585:R65585 WVX49:WVY49 WMB49:WMC49 WCF49:WCG49 VSJ49:VSK49 VIN49:VIO49 UYR49:UYS49 UOV49:UOW49 UEZ49:UFA49 TVD49:TVE49 TLH49:TLI49 TBL49:TBM49 SRP49:SRQ49 SHT49:SHU49 RXX49:RXY49 ROB49:ROC49 REF49:REG49 QUJ49:QUK49 QKN49:QKO49 QAR49:QAS49 PQV49:PQW49 PGZ49:PHA49 OXD49:OXE49 ONH49:ONI49 ODL49:ODM49 NTP49:NTQ49 NJT49:NJU49 MZX49:MZY49 MQB49:MQC49 MGF49:MGG49 LWJ49:LWK49 LMN49:LMO49 LCR49:LCS49 KSV49:KSW49 KIZ49:KJA49 JZD49:JZE49 JPH49:JPI49 JFL49:JFM49 IVP49:IVQ49 ILT49:ILU49 IBX49:IBY49 HSB49:HSC49 HIF49:HIG49 GYJ49:GYK49 GON49:GOO49 GER49:GES49 FUV49:FUW49 FKZ49:FLA49 FBD49:FBE49 ERH49:ERI49 EHL49:EHM49 DXP49:DXQ49 DNT49:DNU49 DDX49:DDY49 CUB49:CUC49 CKF49:CKG49 CAJ49:CAK49 BQN49:BQO49 BGR49:BGS49 AWV49:AWW49 JL17:JM17 TH17:TI17 ADD17:ADE17 AMZ17:ANA17 AWV17:AWW17 BGR17:BGS17 BQN17:BQO17 CAJ17:CAK17 CKF17:CKG17 CUB17:CUC17 DDX17:DDY17 DNT17:DNU17 DXP17:DXQ17 EHL17:EHM17 ERH17:ERI17 FBD17:FBE17 FKZ17:FLA17 FUV17:FUW17 GER17:GES17 GON17:GOO17 GYJ17:GYK17 HIF17:HIG17 HSB17:HSC17 IBX17:IBY17 ILT17:ILU17 IVP17:IVQ17 JFL17:JFM17 JPH17:JPI17 JZD17:JZE17 KIZ17:KJA17 KSV17:KSW17 LCR17:LCS17 LMN17:LMO17 LWJ17:LWK17 MGF17:MGG17 MQB17:MQC17 MZX17:MZY17 NJT17:NJU17 NTP17:NTQ17 ODL17:ODM17 ONH17:ONI17 OXD17:OXE17 PGZ17:PHA17 PQV17:PQW17 QAR17:QAS17 QKN17:QKO17 QUJ17:QUK17 REF17:REG17 ROB17:ROC17 RXX17:RXY17 SHT17:SHU17 SRP17:SRQ17 TBL17:TBM17 TLH17:TLI17 TVD17:TVE17 UEZ17:UFA17 UOV17:UOW17 UYR17:UYS17 VIN17:VIO17 VSJ17:VSK17 WCF17:WCG17 WMB17:WMC17 WVX17:WVY17 AMZ111:ANA111 WVX95:WVY95 WMB95:WMC95 WCF95:WCG95 VSJ95:VSK95 VIN95:VIO95 UYR95:UYS95 UOV95:UOW95 UEZ95:UFA95 TVD95:TVE95 TLH95:TLI95 TBL95:TBM95 SRP95:SRQ95 SHT95:SHU95 RXX95:RXY95 ROB95:ROC95 REF95:REG95 QUJ95:QUK95 QKN95:QKO95 QAR95:QAS95 PQV95:PQW95 PGZ95:PHA95 OXD95:OXE95 ONH95:ONI95 ODL95:ODM95 NTP95:NTQ95 NJT95:NJU95 MZX95:MZY95 MQB95:MQC95 MGF95:MGG95 LWJ95:LWK95 LMN95:LMO95 LCR95:LCS95 KSV95:KSW95 KIZ95:KJA95 JZD95:JZE95 JPH95:JPI95 JFL95:JFM95 IVP95:IVQ95 ILT95:ILU95 IBX95:IBY95 HSB95:HSC95 HIF95:HIG95 GYJ95:GYK95 GON95:GOO95 GER95:GES95 FUV95:FUW95 FKZ95:FLA95 FBD95:FBE95 ERH95:ERI95 EHL95:EHM95 DXP95:DXQ95 DNT95:DNU95 DDX95:DDY95 CUB95:CUC95 CKF95:CKG95 CAJ95:CAK95 BQN95:BQO95 BGR95:BGS95 AWV95:AWW95 AMZ95:ANA95 ADD95:ADE95 TH95:TI95 JL95:JM95 TH111:TI111 WVX87:WVY87 WMB87:WMC87 WCF87:WCG87 VSJ87:VSK87 VIN87:VIO87 UYR87:UYS87 UOV87:UOW87 UEZ87:UFA87 TVD87:TVE87 TLH87:TLI87 TBL87:TBM87 SRP87:SRQ87 SHT87:SHU87 RXX87:RXY87 ROB87:ROC87 REF87:REG87 QUJ87:QUK87 QKN87:QKO87 QAR87:QAS87 PQV87:PQW87 PGZ87:PHA87 OXD87:OXE87 ONH87:ONI87 ODL87:ODM87 NTP87:NTQ87 NJT87:NJU87 MZX87:MZY87 MQB87:MQC87 MGF87:MGG87 LWJ87:LWK87 LMN87:LMO87 LCR87:LCS87 KSV87:KSW87 KIZ87:KJA87 JZD87:JZE87 JPH87:JPI87 JFL87:JFM87 IVP87:IVQ87 ILT87:ILU87 IBX87:IBY87 HSB87:HSC87 HIF87:HIG87 GYJ87:GYK87 GON87:GOO87 GER87:GES87 FUV87:FUW87 FKZ87:FLA87 FBD87:FBE87 ERH87:ERI87 EHL87:EHM87 DXP87:DXQ87 DNT87:DNU87 DDX87:DDY87 CUB87:CUC87 CKF87:CKG87 CAJ87:CAK87 BQN87:BQO87 BGR87:BGS87 AWV87:AWW87 AMZ87:ANA87 ADD87:ADE87 TH87:TI87 JL87:JM87 WVX103:WVY103 WMB103:WMC103 WCF103:WCG103 VSJ103:VSK103 VIN103:VIO103 UYR103:UYS103 UOV103:UOW103 UEZ103:UFA103 TVD103:TVE103 TLH103:TLI103 TBL103:TBM103 SRP103:SRQ103 SHT103:SHU103 RXX103:RXY103 ROB103:ROC103 REF103:REG103 QUJ103:QUK103 QKN103:QKO103 QAR103:QAS103 PQV103:PQW103 PGZ103:PHA103 OXD103:OXE103 ONH103:ONI103 ODL103:ODM103 NTP103:NTQ103 NJT103:NJU103 MZX103:MZY103 MQB103:MQC103 MGF103:MGG103 LWJ103:LWK103 LMN103:LMO103 LCR103:LCS103 KSV103:KSW103 KIZ103:KJA103 JZD103:JZE103 JPH103:JPI103 JFL103:JFM103 IVP103:IVQ103 ILT103:ILU103 IBX103:IBY103 HSB103:HSC103 HIF103:HIG103 GYJ103:GYK103 GON103:GOO103 GER103:GES103 FUV103:FUW103 FKZ103:FLA103 FBD103:FBE103 ERH103:ERI103 EHL103:EHM103 DXP103:DXQ103 DNT103:DNU103 DDX103:DDY103 CUB103:CUC103 CKF103:CKG103 CAJ103:CAK103 BQN103:BQO103 BGR103:BGS103 AWV103:AWW103 AMZ103:ANA103 ADD103:ADE103 TH103:TI103 JL103:JM103 ADD111:ADE111 JL111:JM111 WVX111:WVY111 WMB111:WMC111 WCF111:WCG111 VSJ111:VSK111 VIN111:VIO111 UYR111:UYS111 UOV111:UOW111 UEZ111:UFA111 TVD111:TVE111 TLH111:TLI111 TBL111:TBM111 SRP111:SRQ111 SHT111:SHU111 RXX111:RXY111 ROB111:ROC111 REF111:REG111 QUJ111:QUK111 QKN111:QKO111 QAR111:QAS111 PQV111:PQW111 PGZ111:PHA111 OXD111:OXE111 ONH111:ONI111 ODL111:ODM111 NTP111:NTQ111 NJT111:NJU111 MZX111:MZY111 MQB111:MQC111 MGF111:MGG111 LWJ111:LWK111 LMN111:LMO111 LCR111:LCS111 KSV111:KSW111 KIZ111:KJA111 JZD111:JZE111 JPH111:JPI111 JFL111:JFM111 IVP111:IVQ111 ILT111:ILU111 IBX111:IBY111 HSB111:HSC111 HIF111:HIG111 GYJ111:GYK111 GON111:GOO111 GER111:GES111 FUV111:FUW111 FKZ111:FLA111 FBD111:FBE111 ERH111:ERI111 EHL111:EHM111 DXP111:DXQ111 DNT111:DNU111 DDX111:DDY111 CUB111:CUC111 CKF111:CKG111 CAJ111:CAK111 BQN111:BQO111 BGR111:BGS111 AWV111:AWW111 JL79:JM79 TH79:TI79 ADD79:ADE79 AMZ79:ANA79 AWV79:AWW79 BGR79:BGS79 BQN79:BQO79 CAJ79:CAK79 CKF79:CKG79 CUB79:CUC79 DDX79:DDY79 DNT79:DNU79 DXP79:DXQ79 EHL79:EHM79 ERH79:ERI79 FBD79:FBE79 FKZ79:FLA79 FUV79:FUW79 GER79:GES79 GON79:GOO79 GYJ79:GYK79 HIF79:HIG79 HSB79:HSC79 IBX79:IBY79 ILT79:ILU79 IVP79:IVQ79 JFL79:JFM79 JPH79:JPI79 JZD79:JZE79 KIZ79:KJA79 KSV79:KSW79 LCR79:LCS79 LMN79:LMO79 LWJ79:LWK79 MGF79:MGG79 MQB79:MQC79 MZX79:MZY79 NJT79:NJU79 NTP79:NTQ79 ODL79:ODM79 ONH79:ONI79 OXD79:OXE79 PGZ79:PHA79 PQV79:PQW79 QAR79:QAS79 QKN79:QKO79 QUJ79:QUK79 REF79:REG79 ROB79:ROC79 RXX79:RXY79 SHT79:SHU79 SRP79:SRQ79 TBL79:TBM79 TLH79:TLI79 TVD79:TVE79 UEZ79:UFA79 UOV79:UOW79 UYR79:UYS79 VIN79:VIO79 VSJ79:VSK79 WCF79:WCG79 WMB79:WMC79 WVX79:WVY79" xr:uid="{3D5EAE52-32EE-44C7-BCD1-B8B8C0C79684}">
      <formula1>$Y$11:$Z$11</formula1>
    </dataValidation>
  </dataValidations>
  <printOptions horizontalCentered="1"/>
  <pageMargins left="0.43307086614173229" right="0.35433070866141736" top="0.51181102362204722" bottom="0.31496062992125984" header="0.15748031496062992" footer="0.15748031496062992"/>
  <pageSetup paperSize="9" orientation="portrait" r:id="rId1"/>
  <headerFooter alignWithMargins="0">
    <oddFooter>&amp;P / &amp;N ページ</oddFooter>
  </headerFooter>
  <extLst>
    <ext xmlns:x14="http://schemas.microsoft.com/office/spreadsheetml/2009/9/main" uri="{CCE6A557-97BC-4b89-ADB6-D9C93CAAB3DF}">
      <x14:dataValidations xmlns:xm="http://schemas.microsoft.com/office/excel/2006/main" count="2">
        <x14:dataValidation type="list" allowBlank="1" showInputMessage="1" showErrorMessage="1" xr:uid="{F230E391-F92E-4F28-900F-B4DBC05AA8E3}">
          <x14:formula1>
            <xm:f>$AE$15:$AH$15</xm:f>
          </x14:formula1>
          <xm:sqref>J15:J16 J51:J52 WLT983155 WBX983155 VSB983155 VIF983155 UYJ983155 UON983155 UER983155 TUV983155 TKZ983155 TBD983155 SRH983155 SHL983155 RXP983155 RNT983155 RDX983155 QUB983155 QKF983155 QAJ983155 PQN983155 PGR983155 OWV983155 OMZ983155 ODD983155 NTH983155 NJL983155 MZP983155 MPT983155 MFX983155 LWB983155 LMF983155 LCJ983155 KSN983155 KIR983155 JYV983155 JOZ983155 JFD983155 IVH983155 ILL983155 IBP983155 HRT983155 HHX983155 GYB983155 GOF983155 GEJ983155 FUN983155 FKR983155 FAV983155 EQZ983155 EHD983155 DXH983155 DNL983155 DDP983155 CTT983155 CJX983155 CAB983155 BQF983155 BGJ983155 AWN983155 AMR983155 ACV983155 SZ983155 JD983155 J983155 WVP917619 WLT917619 WBX917619 VSB917619 VIF917619 UYJ917619 UON917619 UER917619 TUV917619 TKZ917619 TBD917619 SRH917619 SHL917619 RXP917619 RNT917619 RDX917619 QUB917619 QKF917619 QAJ917619 PQN917619 PGR917619 OWV917619 OMZ917619 ODD917619 NTH917619 NJL917619 MZP917619 MPT917619 MFX917619 LWB917619 LMF917619 LCJ917619 KSN917619 KIR917619 JYV917619 JOZ917619 JFD917619 IVH917619 ILL917619 IBP917619 HRT917619 HHX917619 GYB917619 GOF917619 GEJ917619 FUN917619 FKR917619 FAV917619 EQZ917619 EHD917619 DXH917619 DNL917619 DDP917619 CTT917619 CJX917619 CAB917619 BQF917619 BGJ917619 AWN917619 AMR917619 ACV917619 SZ917619 JD917619 J917619 WVP852083 WLT852083 WBX852083 VSB852083 VIF852083 UYJ852083 UON852083 UER852083 TUV852083 TKZ852083 TBD852083 SRH852083 SHL852083 RXP852083 RNT852083 RDX852083 QUB852083 QKF852083 QAJ852083 PQN852083 PGR852083 OWV852083 OMZ852083 ODD852083 NTH852083 NJL852083 MZP852083 MPT852083 MFX852083 LWB852083 LMF852083 LCJ852083 KSN852083 KIR852083 JYV852083 JOZ852083 JFD852083 IVH852083 ILL852083 IBP852083 HRT852083 HHX852083 GYB852083 GOF852083 GEJ852083 FUN852083 FKR852083 FAV852083 EQZ852083 EHD852083 DXH852083 DNL852083 DDP852083 CTT852083 CJX852083 CAB852083 BQF852083 BGJ852083 AWN852083 AMR852083 ACV852083 SZ852083 JD852083 J852083 WVP786547 WLT786547 WBX786547 VSB786547 VIF786547 UYJ786547 UON786547 UER786547 TUV786547 TKZ786547 TBD786547 SRH786547 SHL786547 RXP786547 RNT786547 RDX786547 QUB786547 QKF786547 QAJ786547 PQN786547 PGR786547 OWV786547 OMZ786547 ODD786547 NTH786547 NJL786547 MZP786547 MPT786547 MFX786547 LWB786547 LMF786547 LCJ786547 KSN786547 KIR786547 JYV786547 JOZ786547 JFD786547 IVH786547 ILL786547 IBP786547 HRT786547 HHX786547 GYB786547 GOF786547 GEJ786547 FUN786547 FKR786547 FAV786547 EQZ786547 EHD786547 DXH786547 DNL786547 DDP786547 CTT786547 CJX786547 CAB786547 BQF786547 BGJ786547 AWN786547 AMR786547 ACV786547 SZ786547 JD786547 J786547 WVP721011 WLT721011 WBX721011 VSB721011 VIF721011 UYJ721011 UON721011 UER721011 TUV721011 TKZ721011 TBD721011 SRH721011 SHL721011 RXP721011 RNT721011 RDX721011 QUB721011 QKF721011 QAJ721011 PQN721011 PGR721011 OWV721011 OMZ721011 ODD721011 NTH721011 NJL721011 MZP721011 MPT721011 MFX721011 LWB721011 LMF721011 LCJ721011 KSN721011 KIR721011 JYV721011 JOZ721011 JFD721011 IVH721011 ILL721011 IBP721011 HRT721011 HHX721011 GYB721011 GOF721011 GEJ721011 FUN721011 FKR721011 FAV721011 EQZ721011 EHD721011 DXH721011 DNL721011 DDP721011 CTT721011 CJX721011 CAB721011 BQF721011 BGJ721011 AWN721011 AMR721011 ACV721011 SZ721011 JD721011 J721011 WVP655475 WLT655475 WBX655475 VSB655475 VIF655475 UYJ655475 UON655475 UER655475 TUV655475 TKZ655475 TBD655475 SRH655475 SHL655475 RXP655475 RNT655475 RDX655475 QUB655475 QKF655475 QAJ655475 PQN655475 PGR655475 OWV655475 OMZ655475 ODD655475 NTH655475 NJL655475 MZP655475 MPT655475 MFX655475 LWB655475 LMF655475 LCJ655475 KSN655475 KIR655475 JYV655475 JOZ655475 JFD655475 IVH655475 ILL655475 IBP655475 HRT655475 HHX655475 GYB655475 GOF655475 GEJ655475 FUN655475 FKR655475 FAV655475 EQZ655475 EHD655475 DXH655475 DNL655475 DDP655475 CTT655475 CJX655475 CAB655475 BQF655475 BGJ655475 AWN655475 AMR655475 ACV655475 SZ655475 JD655475 J655475 WVP589939 WLT589939 WBX589939 VSB589939 VIF589939 UYJ589939 UON589939 UER589939 TUV589939 TKZ589939 TBD589939 SRH589939 SHL589939 RXP589939 RNT589939 RDX589939 QUB589939 QKF589939 QAJ589939 PQN589939 PGR589939 OWV589939 OMZ589939 ODD589939 NTH589939 NJL589939 MZP589939 MPT589939 MFX589939 LWB589939 LMF589939 LCJ589939 KSN589939 KIR589939 JYV589939 JOZ589939 JFD589939 IVH589939 ILL589939 IBP589939 HRT589939 HHX589939 GYB589939 GOF589939 GEJ589939 FUN589939 FKR589939 FAV589939 EQZ589939 EHD589939 DXH589939 DNL589939 DDP589939 CTT589939 CJX589939 CAB589939 BQF589939 BGJ589939 AWN589939 AMR589939 ACV589939 SZ589939 JD589939 J589939 WVP524403 WLT524403 WBX524403 VSB524403 VIF524403 UYJ524403 UON524403 UER524403 TUV524403 TKZ524403 TBD524403 SRH524403 SHL524403 RXP524403 RNT524403 RDX524403 QUB524403 QKF524403 QAJ524403 PQN524403 PGR524403 OWV524403 OMZ524403 ODD524403 NTH524403 NJL524403 MZP524403 MPT524403 MFX524403 LWB524403 LMF524403 LCJ524403 KSN524403 KIR524403 JYV524403 JOZ524403 JFD524403 IVH524403 ILL524403 IBP524403 HRT524403 HHX524403 GYB524403 GOF524403 GEJ524403 FUN524403 FKR524403 FAV524403 EQZ524403 EHD524403 DXH524403 DNL524403 DDP524403 CTT524403 CJX524403 CAB524403 BQF524403 BGJ524403 AWN524403 AMR524403 ACV524403 SZ524403 JD524403 J524403 WVP458867 WLT458867 WBX458867 VSB458867 VIF458867 UYJ458867 UON458867 UER458867 TUV458867 TKZ458867 TBD458867 SRH458867 SHL458867 RXP458867 RNT458867 RDX458867 QUB458867 QKF458867 QAJ458867 PQN458867 PGR458867 OWV458867 OMZ458867 ODD458867 NTH458867 NJL458867 MZP458867 MPT458867 MFX458867 LWB458867 LMF458867 LCJ458867 KSN458867 KIR458867 JYV458867 JOZ458867 JFD458867 IVH458867 ILL458867 IBP458867 HRT458867 HHX458867 GYB458867 GOF458867 GEJ458867 FUN458867 FKR458867 FAV458867 EQZ458867 EHD458867 DXH458867 DNL458867 DDP458867 CTT458867 CJX458867 CAB458867 BQF458867 BGJ458867 AWN458867 AMR458867 ACV458867 SZ458867 JD458867 J458867 WVP393331 WLT393331 WBX393331 VSB393331 VIF393331 UYJ393331 UON393331 UER393331 TUV393331 TKZ393331 TBD393331 SRH393331 SHL393331 RXP393331 RNT393331 RDX393331 QUB393331 QKF393331 QAJ393331 PQN393331 PGR393331 OWV393331 OMZ393331 ODD393331 NTH393331 NJL393331 MZP393331 MPT393331 MFX393331 LWB393331 LMF393331 LCJ393331 KSN393331 KIR393331 JYV393331 JOZ393331 JFD393331 IVH393331 ILL393331 IBP393331 HRT393331 HHX393331 GYB393331 GOF393331 GEJ393331 FUN393331 FKR393331 FAV393331 EQZ393331 EHD393331 DXH393331 DNL393331 DDP393331 CTT393331 CJX393331 CAB393331 BQF393331 BGJ393331 AWN393331 AMR393331 ACV393331 SZ393331 JD393331 J393331 WVP327795 WLT327795 WBX327795 VSB327795 VIF327795 UYJ327795 UON327795 UER327795 TUV327795 TKZ327795 TBD327795 SRH327795 SHL327795 RXP327795 RNT327795 RDX327795 QUB327795 QKF327795 QAJ327795 PQN327795 PGR327795 OWV327795 OMZ327795 ODD327795 NTH327795 NJL327795 MZP327795 MPT327795 MFX327795 LWB327795 LMF327795 LCJ327795 KSN327795 KIR327795 JYV327795 JOZ327795 JFD327795 IVH327795 ILL327795 IBP327795 HRT327795 HHX327795 GYB327795 GOF327795 GEJ327795 FUN327795 FKR327795 FAV327795 EQZ327795 EHD327795 DXH327795 DNL327795 DDP327795 CTT327795 CJX327795 CAB327795 BQF327795 BGJ327795 AWN327795 AMR327795 ACV327795 SZ327795 JD327795 J327795 WVP262259 WLT262259 WBX262259 VSB262259 VIF262259 UYJ262259 UON262259 UER262259 TUV262259 TKZ262259 TBD262259 SRH262259 SHL262259 RXP262259 RNT262259 RDX262259 QUB262259 QKF262259 QAJ262259 PQN262259 PGR262259 OWV262259 OMZ262259 ODD262259 NTH262259 NJL262259 MZP262259 MPT262259 MFX262259 LWB262259 LMF262259 LCJ262259 KSN262259 KIR262259 JYV262259 JOZ262259 JFD262259 IVH262259 ILL262259 IBP262259 HRT262259 HHX262259 GYB262259 GOF262259 GEJ262259 FUN262259 FKR262259 FAV262259 EQZ262259 EHD262259 DXH262259 DNL262259 DDP262259 CTT262259 CJX262259 CAB262259 BQF262259 BGJ262259 AWN262259 AMR262259 ACV262259 SZ262259 JD262259 J262259 WVP196723 WLT196723 WBX196723 VSB196723 VIF196723 UYJ196723 UON196723 UER196723 TUV196723 TKZ196723 TBD196723 SRH196723 SHL196723 RXP196723 RNT196723 RDX196723 QUB196723 QKF196723 QAJ196723 PQN196723 PGR196723 OWV196723 OMZ196723 ODD196723 NTH196723 NJL196723 MZP196723 MPT196723 MFX196723 LWB196723 LMF196723 LCJ196723 KSN196723 KIR196723 JYV196723 JOZ196723 JFD196723 IVH196723 ILL196723 IBP196723 HRT196723 HHX196723 GYB196723 GOF196723 GEJ196723 FUN196723 FKR196723 FAV196723 EQZ196723 EHD196723 DXH196723 DNL196723 DDP196723 CTT196723 CJX196723 CAB196723 BQF196723 BGJ196723 AWN196723 AMR196723 ACV196723 SZ196723 JD196723 J196723 WVP131187 WLT131187 WBX131187 VSB131187 VIF131187 UYJ131187 UON131187 UER131187 TUV131187 TKZ131187 TBD131187 SRH131187 SHL131187 RXP131187 RNT131187 RDX131187 QUB131187 QKF131187 QAJ131187 PQN131187 PGR131187 OWV131187 OMZ131187 ODD131187 NTH131187 NJL131187 MZP131187 MPT131187 MFX131187 LWB131187 LMF131187 LCJ131187 KSN131187 KIR131187 JYV131187 JOZ131187 JFD131187 IVH131187 ILL131187 IBP131187 HRT131187 HHX131187 GYB131187 GOF131187 GEJ131187 FUN131187 FKR131187 FAV131187 EQZ131187 EHD131187 DXH131187 DNL131187 DDP131187 CTT131187 CJX131187 CAB131187 BQF131187 BGJ131187 AWN131187 AMR131187 ACV131187 SZ131187 JD131187 J131187 WVP65651 WLT65651 WBX65651 VSB65651 VIF65651 UYJ65651 UON65651 UER65651 TUV65651 TKZ65651 TBD65651 SRH65651 SHL65651 RXP65651 RNT65651 RDX65651 QUB65651 QKF65651 QAJ65651 PQN65651 PGR65651 OWV65651 OMZ65651 ODD65651 NTH65651 NJL65651 MZP65651 MPT65651 MFX65651 LWB65651 LMF65651 LCJ65651 KSN65651 KIR65651 JYV65651 JOZ65651 JFD65651 IVH65651 ILL65651 IBP65651 HRT65651 HHX65651 GYB65651 GOF65651 GEJ65651 FUN65651 FKR65651 FAV65651 EQZ65651 EHD65651 DXH65651 DNL65651 DDP65651 CTT65651 CJX65651 CAB65651 BQF65651 BGJ65651 AWN65651 AMR65651 ACV65651 SZ65651 JD65651 J65651 J327691:J327692 WVP262155:WVP262156 WLT262155:WLT262156 WBX262155:WBX262156 VSB262155:VSB262156 VIF262155:VIF262156 UYJ262155:UYJ262156 UON262155:UON262156 UER262155:UER262156 TUV262155:TUV262156 TKZ262155:TKZ262156 TBD262155:TBD262156 SRH262155:SRH262156 SHL262155:SHL262156 RXP262155:RXP262156 RNT262155:RNT262156 RDX262155:RDX262156 QUB262155:QUB262156 QKF262155:QKF262156 QAJ262155:QAJ262156 PQN262155:PQN262156 PGR262155:PGR262156 OWV262155:OWV262156 OMZ262155:OMZ262156 ODD262155:ODD262156 NTH262155:NTH262156 NJL262155:NJL262156 MZP262155:MZP262156 MPT262155:MPT262156 MFX262155:MFX262156 LWB262155:LWB262156 LMF262155:LMF262156 LCJ262155:LCJ262156 KSN262155:KSN262156 KIR262155:KIR262156 JYV262155:JYV262156 JOZ262155:JOZ262156 JFD262155:JFD262156 IVH262155:IVH262156 ILL262155:ILL262156 IBP262155:IBP262156 HRT262155:HRT262156 HHX262155:HHX262156 GYB262155:GYB262156 GOF262155:GOF262156 GEJ262155:GEJ262156 FUN262155:FUN262156 FKR262155:FKR262156 FAV262155:FAV262156 EQZ262155:EQZ262156 EHD262155:EHD262156 DXH262155:DXH262156 DNL262155:DNL262156 DDP262155:DDP262156 CTT262155:CTT262156 CJX262155:CJX262156 CAB262155:CAB262156 BQF262155:BQF262156 BGJ262155:BGJ262156 AWN262155:AWN262156 AMR262155:AMR262156 ACV262155:ACV262156 SZ262155:SZ262156 JD262155:JD262156 WVP983147 WLT983147 WBX983147 VSB983147 VIF983147 UYJ983147 UON983147 UER983147 TUV983147 TKZ983147 TBD983147 SRH983147 SHL983147 RXP983147 RNT983147 RDX983147 QUB983147 QKF983147 QAJ983147 PQN983147 PGR983147 OWV983147 OMZ983147 ODD983147 NTH983147 NJL983147 MZP983147 MPT983147 MFX983147 LWB983147 LMF983147 LCJ983147 KSN983147 KIR983147 JYV983147 JOZ983147 JFD983147 IVH983147 ILL983147 IBP983147 HRT983147 HHX983147 GYB983147 GOF983147 GEJ983147 FUN983147 FKR983147 FAV983147 EQZ983147 EHD983147 DXH983147 DNL983147 DDP983147 CTT983147 CJX983147 CAB983147 BQF983147 BGJ983147 AWN983147 AMR983147 ACV983147 SZ983147 JD983147 J983147 WVP917611 WLT917611 WBX917611 VSB917611 VIF917611 UYJ917611 UON917611 UER917611 TUV917611 TKZ917611 TBD917611 SRH917611 SHL917611 RXP917611 RNT917611 RDX917611 QUB917611 QKF917611 QAJ917611 PQN917611 PGR917611 OWV917611 OMZ917611 ODD917611 NTH917611 NJL917611 MZP917611 MPT917611 MFX917611 LWB917611 LMF917611 LCJ917611 KSN917611 KIR917611 JYV917611 JOZ917611 JFD917611 IVH917611 ILL917611 IBP917611 HRT917611 HHX917611 GYB917611 GOF917611 GEJ917611 FUN917611 FKR917611 FAV917611 EQZ917611 EHD917611 DXH917611 DNL917611 DDP917611 CTT917611 CJX917611 CAB917611 BQF917611 BGJ917611 AWN917611 AMR917611 ACV917611 SZ917611 JD917611 J917611 WVP852075 WLT852075 WBX852075 VSB852075 VIF852075 UYJ852075 UON852075 UER852075 TUV852075 TKZ852075 TBD852075 SRH852075 SHL852075 RXP852075 RNT852075 RDX852075 QUB852075 QKF852075 QAJ852075 PQN852075 PGR852075 OWV852075 OMZ852075 ODD852075 NTH852075 NJL852075 MZP852075 MPT852075 MFX852075 LWB852075 LMF852075 LCJ852075 KSN852075 KIR852075 JYV852075 JOZ852075 JFD852075 IVH852075 ILL852075 IBP852075 HRT852075 HHX852075 GYB852075 GOF852075 GEJ852075 FUN852075 FKR852075 FAV852075 EQZ852075 EHD852075 DXH852075 DNL852075 DDP852075 CTT852075 CJX852075 CAB852075 BQF852075 BGJ852075 AWN852075 AMR852075 ACV852075 SZ852075 JD852075 J852075 WVP786539 WLT786539 WBX786539 VSB786539 VIF786539 UYJ786539 UON786539 UER786539 TUV786539 TKZ786539 TBD786539 SRH786539 SHL786539 RXP786539 RNT786539 RDX786539 QUB786539 QKF786539 QAJ786539 PQN786539 PGR786539 OWV786539 OMZ786539 ODD786539 NTH786539 NJL786539 MZP786539 MPT786539 MFX786539 LWB786539 LMF786539 LCJ786539 KSN786539 KIR786539 JYV786539 JOZ786539 JFD786539 IVH786539 ILL786539 IBP786539 HRT786539 HHX786539 GYB786539 GOF786539 GEJ786539 FUN786539 FKR786539 FAV786539 EQZ786539 EHD786539 DXH786539 DNL786539 DDP786539 CTT786539 CJX786539 CAB786539 BQF786539 BGJ786539 AWN786539 AMR786539 ACV786539 SZ786539 JD786539 J786539 WVP721003 WLT721003 WBX721003 VSB721003 VIF721003 UYJ721003 UON721003 UER721003 TUV721003 TKZ721003 TBD721003 SRH721003 SHL721003 RXP721003 RNT721003 RDX721003 QUB721003 QKF721003 QAJ721003 PQN721003 PGR721003 OWV721003 OMZ721003 ODD721003 NTH721003 NJL721003 MZP721003 MPT721003 MFX721003 LWB721003 LMF721003 LCJ721003 KSN721003 KIR721003 JYV721003 JOZ721003 JFD721003 IVH721003 ILL721003 IBP721003 HRT721003 HHX721003 GYB721003 GOF721003 GEJ721003 FUN721003 FKR721003 FAV721003 EQZ721003 EHD721003 DXH721003 DNL721003 DDP721003 CTT721003 CJX721003 CAB721003 BQF721003 BGJ721003 AWN721003 AMR721003 ACV721003 SZ721003 JD721003 J721003 WVP655467 WLT655467 WBX655467 VSB655467 VIF655467 UYJ655467 UON655467 UER655467 TUV655467 TKZ655467 TBD655467 SRH655467 SHL655467 RXP655467 RNT655467 RDX655467 QUB655467 QKF655467 QAJ655467 PQN655467 PGR655467 OWV655467 OMZ655467 ODD655467 NTH655467 NJL655467 MZP655467 MPT655467 MFX655467 LWB655467 LMF655467 LCJ655467 KSN655467 KIR655467 JYV655467 JOZ655467 JFD655467 IVH655467 ILL655467 IBP655467 HRT655467 HHX655467 GYB655467 GOF655467 GEJ655467 FUN655467 FKR655467 FAV655467 EQZ655467 EHD655467 DXH655467 DNL655467 DDP655467 CTT655467 CJX655467 CAB655467 BQF655467 BGJ655467 AWN655467 AMR655467 ACV655467 SZ655467 JD655467 J655467 WVP589931 WLT589931 WBX589931 VSB589931 VIF589931 UYJ589931 UON589931 UER589931 TUV589931 TKZ589931 TBD589931 SRH589931 SHL589931 RXP589931 RNT589931 RDX589931 QUB589931 QKF589931 QAJ589931 PQN589931 PGR589931 OWV589931 OMZ589931 ODD589931 NTH589931 NJL589931 MZP589931 MPT589931 MFX589931 LWB589931 LMF589931 LCJ589931 KSN589931 KIR589931 JYV589931 JOZ589931 JFD589931 IVH589931 ILL589931 IBP589931 HRT589931 HHX589931 GYB589931 GOF589931 GEJ589931 FUN589931 FKR589931 FAV589931 EQZ589931 EHD589931 DXH589931 DNL589931 DDP589931 CTT589931 CJX589931 CAB589931 BQF589931 BGJ589931 AWN589931 AMR589931 ACV589931 SZ589931 JD589931 J589931 WVP524395 WLT524395 WBX524395 VSB524395 VIF524395 UYJ524395 UON524395 UER524395 TUV524395 TKZ524395 TBD524395 SRH524395 SHL524395 RXP524395 RNT524395 RDX524395 QUB524395 QKF524395 QAJ524395 PQN524395 PGR524395 OWV524395 OMZ524395 ODD524395 NTH524395 NJL524395 MZP524395 MPT524395 MFX524395 LWB524395 LMF524395 LCJ524395 KSN524395 KIR524395 JYV524395 JOZ524395 JFD524395 IVH524395 ILL524395 IBP524395 HRT524395 HHX524395 GYB524395 GOF524395 GEJ524395 FUN524395 FKR524395 FAV524395 EQZ524395 EHD524395 DXH524395 DNL524395 DDP524395 CTT524395 CJX524395 CAB524395 BQF524395 BGJ524395 AWN524395 AMR524395 ACV524395 SZ524395 JD524395 J524395 WVP458859 WLT458859 WBX458859 VSB458859 VIF458859 UYJ458859 UON458859 UER458859 TUV458859 TKZ458859 TBD458859 SRH458859 SHL458859 RXP458859 RNT458859 RDX458859 QUB458859 QKF458859 QAJ458859 PQN458859 PGR458859 OWV458859 OMZ458859 ODD458859 NTH458859 NJL458859 MZP458859 MPT458859 MFX458859 LWB458859 LMF458859 LCJ458859 KSN458859 KIR458859 JYV458859 JOZ458859 JFD458859 IVH458859 ILL458859 IBP458859 HRT458859 HHX458859 GYB458859 GOF458859 GEJ458859 FUN458859 FKR458859 FAV458859 EQZ458859 EHD458859 DXH458859 DNL458859 DDP458859 CTT458859 CJX458859 CAB458859 BQF458859 BGJ458859 AWN458859 AMR458859 ACV458859 SZ458859 JD458859 J458859 WVP393323 WLT393323 WBX393323 VSB393323 VIF393323 UYJ393323 UON393323 UER393323 TUV393323 TKZ393323 TBD393323 SRH393323 SHL393323 RXP393323 RNT393323 RDX393323 QUB393323 QKF393323 QAJ393323 PQN393323 PGR393323 OWV393323 OMZ393323 ODD393323 NTH393323 NJL393323 MZP393323 MPT393323 MFX393323 LWB393323 LMF393323 LCJ393323 KSN393323 KIR393323 JYV393323 JOZ393323 JFD393323 IVH393323 ILL393323 IBP393323 HRT393323 HHX393323 GYB393323 GOF393323 GEJ393323 FUN393323 FKR393323 FAV393323 EQZ393323 EHD393323 DXH393323 DNL393323 DDP393323 CTT393323 CJX393323 CAB393323 BQF393323 BGJ393323 AWN393323 AMR393323 ACV393323 SZ393323 JD393323 J393323 WVP327787 WLT327787 WBX327787 VSB327787 VIF327787 UYJ327787 UON327787 UER327787 TUV327787 TKZ327787 TBD327787 SRH327787 SHL327787 RXP327787 RNT327787 RDX327787 QUB327787 QKF327787 QAJ327787 PQN327787 PGR327787 OWV327787 OMZ327787 ODD327787 NTH327787 NJL327787 MZP327787 MPT327787 MFX327787 LWB327787 LMF327787 LCJ327787 KSN327787 KIR327787 JYV327787 JOZ327787 JFD327787 IVH327787 ILL327787 IBP327787 HRT327787 HHX327787 GYB327787 GOF327787 GEJ327787 FUN327787 FKR327787 FAV327787 EQZ327787 EHD327787 DXH327787 DNL327787 DDP327787 CTT327787 CJX327787 CAB327787 BQF327787 BGJ327787 AWN327787 AMR327787 ACV327787 SZ327787 JD327787 J327787 WVP262251 WLT262251 WBX262251 VSB262251 VIF262251 UYJ262251 UON262251 UER262251 TUV262251 TKZ262251 TBD262251 SRH262251 SHL262251 RXP262251 RNT262251 RDX262251 QUB262251 QKF262251 QAJ262251 PQN262251 PGR262251 OWV262251 OMZ262251 ODD262251 NTH262251 NJL262251 MZP262251 MPT262251 MFX262251 LWB262251 LMF262251 LCJ262251 KSN262251 KIR262251 JYV262251 JOZ262251 JFD262251 IVH262251 ILL262251 IBP262251 HRT262251 HHX262251 GYB262251 GOF262251 GEJ262251 FUN262251 FKR262251 FAV262251 EQZ262251 EHD262251 DXH262251 DNL262251 DDP262251 CTT262251 CJX262251 CAB262251 BQF262251 BGJ262251 AWN262251 AMR262251 ACV262251 SZ262251 JD262251 J262251 WVP196715 WLT196715 WBX196715 VSB196715 VIF196715 UYJ196715 UON196715 UER196715 TUV196715 TKZ196715 TBD196715 SRH196715 SHL196715 RXP196715 RNT196715 RDX196715 QUB196715 QKF196715 QAJ196715 PQN196715 PGR196715 OWV196715 OMZ196715 ODD196715 NTH196715 NJL196715 MZP196715 MPT196715 MFX196715 LWB196715 LMF196715 LCJ196715 KSN196715 KIR196715 JYV196715 JOZ196715 JFD196715 IVH196715 ILL196715 IBP196715 HRT196715 HHX196715 GYB196715 GOF196715 GEJ196715 FUN196715 FKR196715 FAV196715 EQZ196715 EHD196715 DXH196715 DNL196715 DDP196715 CTT196715 CJX196715 CAB196715 BQF196715 BGJ196715 AWN196715 AMR196715 ACV196715 SZ196715 JD196715 J196715 WVP131179 WLT131179 WBX131179 VSB131179 VIF131179 UYJ131179 UON131179 UER131179 TUV131179 TKZ131179 TBD131179 SRH131179 SHL131179 RXP131179 RNT131179 RDX131179 QUB131179 QKF131179 QAJ131179 PQN131179 PGR131179 OWV131179 OMZ131179 ODD131179 NTH131179 NJL131179 MZP131179 MPT131179 MFX131179 LWB131179 LMF131179 LCJ131179 KSN131179 KIR131179 JYV131179 JOZ131179 JFD131179 IVH131179 ILL131179 IBP131179 HRT131179 HHX131179 GYB131179 GOF131179 GEJ131179 FUN131179 FKR131179 FAV131179 EQZ131179 EHD131179 DXH131179 DNL131179 DDP131179 CTT131179 CJX131179 CAB131179 BQF131179 BGJ131179 AWN131179 AMR131179 ACV131179 SZ131179 JD131179 J131179 WVP65643 WLT65643 WBX65643 VSB65643 VIF65643 UYJ65643 UON65643 UER65643 TUV65643 TKZ65643 TBD65643 SRH65643 SHL65643 RXP65643 RNT65643 RDX65643 QUB65643 QKF65643 QAJ65643 PQN65643 PGR65643 OWV65643 OMZ65643 ODD65643 NTH65643 NJL65643 MZP65643 MPT65643 MFX65643 LWB65643 LMF65643 LCJ65643 KSN65643 KIR65643 JYV65643 JOZ65643 JFD65643 IVH65643 ILL65643 IBP65643 HRT65643 HHX65643 GYB65643 GOF65643 GEJ65643 FUN65643 FKR65643 FAV65643 EQZ65643 EHD65643 DXH65643 DNL65643 DDP65643 CTT65643 CJX65643 CAB65643 BQF65643 BGJ65643 AWN65643 AMR65643 ACV65643 SZ65643 JD65643 J65643 J262155:J262156 WVP196619:WVP196620 WLT196619:WLT196620 WBX196619:WBX196620 VSB196619:VSB196620 VIF196619:VIF196620 UYJ196619:UYJ196620 UON196619:UON196620 UER196619:UER196620 TUV196619:TUV196620 TKZ196619:TKZ196620 TBD196619:TBD196620 SRH196619:SRH196620 SHL196619:SHL196620 RXP196619:RXP196620 RNT196619:RNT196620 RDX196619:RDX196620 QUB196619:QUB196620 QKF196619:QKF196620 QAJ196619:QAJ196620 PQN196619:PQN196620 PGR196619:PGR196620 OWV196619:OWV196620 OMZ196619:OMZ196620 ODD196619:ODD196620 NTH196619:NTH196620 NJL196619:NJL196620 MZP196619:MZP196620 MPT196619:MPT196620 MFX196619:MFX196620 LWB196619:LWB196620 LMF196619:LMF196620 LCJ196619:LCJ196620 KSN196619:KSN196620 KIR196619:KIR196620 JYV196619:JYV196620 JOZ196619:JOZ196620 JFD196619:JFD196620 IVH196619:IVH196620 ILL196619:ILL196620 IBP196619:IBP196620 HRT196619:HRT196620 HHX196619:HHX196620 GYB196619:GYB196620 GOF196619:GOF196620 GEJ196619:GEJ196620 FUN196619:FUN196620 FKR196619:FKR196620 FAV196619:FAV196620 EQZ196619:EQZ196620 EHD196619:EHD196620 DXH196619:DXH196620 DNL196619:DNL196620 DDP196619:DDP196620 CTT196619:CTT196620 CJX196619:CJX196620 CAB196619:CAB196620 BQF196619:BQF196620 BGJ196619:BGJ196620 AWN196619:AWN196620 AMR196619:AMR196620 ACV196619:ACV196620 SZ196619:SZ196620 JD196619:JD196620 WVP983139 WLT983139 WBX983139 VSB983139 VIF983139 UYJ983139 UON983139 UER983139 TUV983139 TKZ983139 TBD983139 SRH983139 SHL983139 RXP983139 RNT983139 RDX983139 QUB983139 QKF983139 QAJ983139 PQN983139 PGR983139 OWV983139 OMZ983139 ODD983139 NTH983139 NJL983139 MZP983139 MPT983139 MFX983139 LWB983139 LMF983139 LCJ983139 KSN983139 KIR983139 JYV983139 JOZ983139 JFD983139 IVH983139 ILL983139 IBP983139 HRT983139 HHX983139 GYB983139 GOF983139 GEJ983139 FUN983139 FKR983139 FAV983139 EQZ983139 EHD983139 DXH983139 DNL983139 DDP983139 CTT983139 CJX983139 CAB983139 BQF983139 BGJ983139 AWN983139 AMR983139 ACV983139 SZ983139 JD983139 J983139 WVP917603 WLT917603 WBX917603 VSB917603 VIF917603 UYJ917603 UON917603 UER917603 TUV917603 TKZ917603 TBD917603 SRH917603 SHL917603 RXP917603 RNT917603 RDX917603 QUB917603 QKF917603 QAJ917603 PQN917603 PGR917603 OWV917603 OMZ917603 ODD917603 NTH917603 NJL917603 MZP917603 MPT917603 MFX917603 LWB917603 LMF917603 LCJ917603 KSN917603 KIR917603 JYV917603 JOZ917603 JFD917603 IVH917603 ILL917603 IBP917603 HRT917603 HHX917603 GYB917603 GOF917603 GEJ917603 FUN917603 FKR917603 FAV917603 EQZ917603 EHD917603 DXH917603 DNL917603 DDP917603 CTT917603 CJX917603 CAB917603 BQF917603 BGJ917603 AWN917603 AMR917603 ACV917603 SZ917603 JD917603 J917603 WVP852067 WLT852067 WBX852067 VSB852067 VIF852067 UYJ852067 UON852067 UER852067 TUV852067 TKZ852067 TBD852067 SRH852067 SHL852067 RXP852067 RNT852067 RDX852067 QUB852067 QKF852067 QAJ852067 PQN852067 PGR852067 OWV852067 OMZ852067 ODD852067 NTH852067 NJL852067 MZP852067 MPT852067 MFX852067 LWB852067 LMF852067 LCJ852067 KSN852067 KIR852067 JYV852067 JOZ852067 JFD852067 IVH852067 ILL852067 IBP852067 HRT852067 HHX852067 GYB852067 GOF852067 GEJ852067 FUN852067 FKR852067 FAV852067 EQZ852067 EHD852067 DXH852067 DNL852067 DDP852067 CTT852067 CJX852067 CAB852067 BQF852067 BGJ852067 AWN852067 AMR852067 ACV852067 SZ852067 JD852067 J852067 WVP786531 WLT786531 WBX786531 VSB786531 VIF786531 UYJ786531 UON786531 UER786531 TUV786531 TKZ786531 TBD786531 SRH786531 SHL786531 RXP786531 RNT786531 RDX786531 QUB786531 QKF786531 QAJ786531 PQN786531 PGR786531 OWV786531 OMZ786531 ODD786531 NTH786531 NJL786531 MZP786531 MPT786531 MFX786531 LWB786531 LMF786531 LCJ786531 KSN786531 KIR786531 JYV786531 JOZ786531 JFD786531 IVH786531 ILL786531 IBP786531 HRT786531 HHX786531 GYB786531 GOF786531 GEJ786531 FUN786531 FKR786531 FAV786531 EQZ786531 EHD786531 DXH786531 DNL786531 DDP786531 CTT786531 CJX786531 CAB786531 BQF786531 BGJ786531 AWN786531 AMR786531 ACV786531 SZ786531 JD786531 J786531 WVP720995 WLT720995 WBX720995 VSB720995 VIF720995 UYJ720995 UON720995 UER720995 TUV720995 TKZ720995 TBD720995 SRH720995 SHL720995 RXP720995 RNT720995 RDX720995 QUB720995 QKF720995 QAJ720995 PQN720995 PGR720995 OWV720995 OMZ720995 ODD720995 NTH720995 NJL720995 MZP720995 MPT720995 MFX720995 LWB720995 LMF720995 LCJ720995 KSN720995 KIR720995 JYV720995 JOZ720995 JFD720995 IVH720995 ILL720995 IBP720995 HRT720995 HHX720995 GYB720995 GOF720995 GEJ720995 FUN720995 FKR720995 FAV720995 EQZ720995 EHD720995 DXH720995 DNL720995 DDP720995 CTT720995 CJX720995 CAB720995 BQF720995 BGJ720995 AWN720995 AMR720995 ACV720995 SZ720995 JD720995 J720995 WVP655459 WLT655459 WBX655459 VSB655459 VIF655459 UYJ655459 UON655459 UER655459 TUV655459 TKZ655459 TBD655459 SRH655459 SHL655459 RXP655459 RNT655459 RDX655459 QUB655459 QKF655459 QAJ655459 PQN655459 PGR655459 OWV655459 OMZ655459 ODD655459 NTH655459 NJL655459 MZP655459 MPT655459 MFX655459 LWB655459 LMF655459 LCJ655459 KSN655459 KIR655459 JYV655459 JOZ655459 JFD655459 IVH655459 ILL655459 IBP655459 HRT655459 HHX655459 GYB655459 GOF655459 GEJ655459 FUN655459 FKR655459 FAV655459 EQZ655459 EHD655459 DXH655459 DNL655459 DDP655459 CTT655459 CJX655459 CAB655459 BQF655459 BGJ655459 AWN655459 AMR655459 ACV655459 SZ655459 JD655459 J655459 WVP589923 WLT589923 WBX589923 VSB589923 VIF589923 UYJ589923 UON589923 UER589923 TUV589923 TKZ589923 TBD589923 SRH589923 SHL589923 RXP589923 RNT589923 RDX589923 QUB589923 QKF589923 QAJ589923 PQN589923 PGR589923 OWV589923 OMZ589923 ODD589923 NTH589923 NJL589923 MZP589923 MPT589923 MFX589923 LWB589923 LMF589923 LCJ589923 KSN589923 KIR589923 JYV589923 JOZ589923 JFD589923 IVH589923 ILL589923 IBP589923 HRT589923 HHX589923 GYB589923 GOF589923 GEJ589923 FUN589923 FKR589923 FAV589923 EQZ589923 EHD589923 DXH589923 DNL589923 DDP589923 CTT589923 CJX589923 CAB589923 BQF589923 BGJ589923 AWN589923 AMR589923 ACV589923 SZ589923 JD589923 J589923 WVP524387 WLT524387 WBX524387 VSB524387 VIF524387 UYJ524387 UON524387 UER524387 TUV524387 TKZ524387 TBD524387 SRH524387 SHL524387 RXP524387 RNT524387 RDX524387 QUB524387 QKF524387 QAJ524387 PQN524387 PGR524387 OWV524387 OMZ524387 ODD524387 NTH524387 NJL524387 MZP524387 MPT524387 MFX524387 LWB524387 LMF524387 LCJ524387 KSN524387 KIR524387 JYV524387 JOZ524387 JFD524387 IVH524387 ILL524387 IBP524387 HRT524387 HHX524387 GYB524387 GOF524387 GEJ524387 FUN524387 FKR524387 FAV524387 EQZ524387 EHD524387 DXH524387 DNL524387 DDP524387 CTT524387 CJX524387 CAB524387 BQF524387 BGJ524387 AWN524387 AMR524387 ACV524387 SZ524387 JD524387 J524387 WVP458851 WLT458851 WBX458851 VSB458851 VIF458851 UYJ458851 UON458851 UER458851 TUV458851 TKZ458851 TBD458851 SRH458851 SHL458851 RXP458851 RNT458851 RDX458851 QUB458851 QKF458851 QAJ458851 PQN458851 PGR458851 OWV458851 OMZ458851 ODD458851 NTH458851 NJL458851 MZP458851 MPT458851 MFX458851 LWB458851 LMF458851 LCJ458851 KSN458851 KIR458851 JYV458851 JOZ458851 JFD458851 IVH458851 ILL458851 IBP458851 HRT458851 HHX458851 GYB458851 GOF458851 GEJ458851 FUN458851 FKR458851 FAV458851 EQZ458851 EHD458851 DXH458851 DNL458851 DDP458851 CTT458851 CJX458851 CAB458851 BQF458851 BGJ458851 AWN458851 AMR458851 ACV458851 SZ458851 JD458851 J458851 WVP393315 WLT393315 WBX393315 VSB393315 VIF393315 UYJ393315 UON393315 UER393315 TUV393315 TKZ393315 TBD393315 SRH393315 SHL393315 RXP393315 RNT393315 RDX393315 QUB393315 QKF393315 QAJ393315 PQN393315 PGR393315 OWV393315 OMZ393315 ODD393315 NTH393315 NJL393315 MZP393315 MPT393315 MFX393315 LWB393315 LMF393315 LCJ393315 KSN393315 KIR393315 JYV393315 JOZ393315 JFD393315 IVH393315 ILL393315 IBP393315 HRT393315 HHX393315 GYB393315 GOF393315 GEJ393315 FUN393315 FKR393315 FAV393315 EQZ393315 EHD393315 DXH393315 DNL393315 DDP393315 CTT393315 CJX393315 CAB393315 BQF393315 BGJ393315 AWN393315 AMR393315 ACV393315 SZ393315 JD393315 J393315 WVP327779 WLT327779 WBX327779 VSB327779 VIF327779 UYJ327779 UON327779 UER327779 TUV327779 TKZ327779 TBD327779 SRH327779 SHL327779 RXP327779 RNT327779 RDX327779 QUB327779 QKF327779 QAJ327779 PQN327779 PGR327779 OWV327779 OMZ327779 ODD327779 NTH327779 NJL327779 MZP327779 MPT327779 MFX327779 LWB327779 LMF327779 LCJ327779 KSN327779 KIR327779 JYV327779 JOZ327779 JFD327779 IVH327779 ILL327779 IBP327779 HRT327779 HHX327779 GYB327779 GOF327779 GEJ327779 FUN327779 FKR327779 FAV327779 EQZ327779 EHD327779 DXH327779 DNL327779 DDP327779 CTT327779 CJX327779 CAB327779 BQF327779 BGJ327779 AWN327779 AMR327779 ACV327779 SZ327779 JD327779 J327779 WVP262243 WLT262243 WBX262243 VSB262243 VIF262243 UYJ262243 UON262243 UER262243 TUV262243 TKZ262243 TBD262243 SRH262243 SHL262243 RXP262243 RNT262243 RDX262243 QUB262243 QKF262243 QAJ262243 PQN262243 PGR262243 OWV262243 OMZ262243 ODD262243 NTH262243 NJL262243 MZP262243 MPT262243 MFX262243 LWB262243 LMF262243 LCJ262243 KSN262243 KIR262243 JYV262243 JOZ262243 JFD262243 IVH262243 ILL262243 IBP262243 HRT262243 HHX262243 GYB262243 GOF262243 GEJ262243 FUN262243 FKR262243 FAV262243 EQZ262243 EHD262243 DXH262243 DNL262243 DDP262243 CTT262243 CJX262243 CAB262243 BQF262243 BGJ262243 AWN262243 AMR262243 ACV262243 SZ262243 JD262243 J262243 WVP196707 WLT196707 WBX196707 VSB196707 VIF196707 UYJ196707 UON196707 UER196707 TUV196707 TKZ196707 TBD196707 SRH196707 SHL196707 RXP196707 RNT196707 RDX196707 QUB196707 QKF196707 QAJ196707 PQN196707 PGR196707 OWV196707 OMZ196707 ODD196707 NTH196707 NJL196707 MZP196707 MPT196707 MFX196707 LWB196707 LMF196707 LCJ196707 KSN196707 KIR196707 JYV196707 JOZ196707 JFD196707 IVH196707 ILL196707 IBP196707 HRT196707 HHX196707 GYB196707 GOF196707 GEJ196707 FUN196707 FKR196707 FAV196707 EQZ196707 EHD196707 DXH196707 DNL196707 DDP196707 CTT196707 CJX196707 CAB196707 BQF196707 BGJ196707 AWN196707 AMR196707 ACV196707 SZ196707 JD196707 J196707 WVP131171 WLT131171 WBX131171 VSB131171 VIF131171 UYJ131171 UON131171 UER131171 TUV131171 TKZ131171 TBD131171 SRH131171 SHL131171 RXP131171 RNT131171 RDX131171 QUB131171 QKF131171 QAJ131171 PQN131171 PGR131171 OWV131171 OMZ131171 ODD131171 NTH131171 NJL131171 MZP131171 MPT131171 MFX131171 LWB131171 LMF131171 LCJ131171 KSN131171 KIR131171 JYV131171 JOZ131171 JFD131171 IVH131171 ILL131171 IBP131171 HRT131171 HHX131171 GYB131171 GOF131171 GEJ131171 FUN131171 FKR131171 FAV131171 EQZ131171 EHD131171 DXH131171 DNL131171 DDP131171 CTT131171 CJX131171 CAB131171 BQF131171 BGJ131171 AWN131171 AMR131171 ACV131171 SZ131171 JD131171 J131171 WVP65635 WLT65635 WBX65635 VSB65635 VIF65635 UYJ65635 UON65635 UER65635 TUV65635 TKZ65635 TBD65635 SRH65635 SHL65635 RXP65635 RNT65635 RDX65635 QUB65635 QKF65635 QAJ65635 PQN65635 PGR65635 OWV65635 OMZ65635 ODD65635 NTH65635 NJL65635 MZP65635 MPT65635 MFX65635 LWB65635 LMF65635 LCJ65635 KSN65635 KIR65635 JYV65635 JOZ65635 JFD65635 IVH65635 ILL65635 IBP65635 HRT65635 HHX65635 GYB65635 GOF65635 GEJ65635 FUN65635 FKR65635 FAV65635 EQZ65635 EHD65635 DXH65635 DNL65635 DDP65635 CTT65635 CJX65635 CAB65635 BQF65635 BGJ65635 AWN65635 AMR65635 ACV65635 SZ65635 JD65635 J65635 J196619:J196620 WVP131083:WVP131084 WLT131083:WLT131084 WBX131083:WBX131084 VSB131083:VSB131084 VIF131083:VIF131084 UYJ131083:UYJ131084 UON131083:UON131084 UER131083:UER131084 TUV131083:TUV131084 TKZ131083:TKZ131084 TBD131083:TBD131084 SRH131083:SRH131084 SHL131083:SHL131084 RXP131083:RXP131084 RNT131083:RNT131084 RDX131083:RDX131084 QUB131083:QUB131084 QKF131083:QKF131084 QAJ131083:QAJ131084 PQN131083:PQN131084 PGR131083:PGR131084 OWV131083:OWV131084 OMZ131083:OMZ131084 ODD131083:ODD131084 NTH131083:NTH131084 NJL131083:NJL131084 MZP131083:MZP131084 MPT131083:MPT131084 MFX131083:MFX131084 LWB131083:LWB131084 LMF131083:LMF131084 LCJ131083:LCJ131084 KSN131083:KSN131084 KIR131083:KIR131084 JYV131083:JYV131084 JOZ131083:JOZ131084 JFD131083:JFD131084 IVH131083:IVH131084 ILL131083:ILL131084 IBP131083:IBP131084 HRT131083:HRT131084 HHX131083:HHX131084 GYB131083:GYB131084 GOF131083:GOF131084 GEJ131083:GEJ131084 FUN131083:FUN131084 FKR131083:FKR131084 FAV131083:FAV131084 EQZ131083:EQZ131084 EHD131083:EHD131084 DXH131083:DXH131084 DNL131083:DNL131084 DDP131083:DDP131084 CTT131083:CTT131084 CJX131083:CJX131084 CAB131083:CAB131084 BQF131083:BQF131084 BGJ131083:BGJ131084 AWN131083:AWN131084 AMR131083:AMR131084 ACV131083:ACV131084 SZ131083:SZ131084 JD131083:JD131084 WVP983131 WLT983131 WBX983131 VSB983131 VIF983131 UYJ983131 UON983131 UER983131 TUV983131 TKZ983131 TBD983131 SRH983131 SHL983131 RXP983131 RNT983131 RDX983131 QUB983131 QKF983131 QAJ983131 PQN983131 PGR983131 OWV983131 OMZ983131 ODD983131 NTH983131 NJL983131 MZP983131 MPT983131 MFX983131 LWB983131 LMF983131 LCJ983131 KSN983131 KIR983131 JYV983131 JOZ983131 JFD983131 IVH983131 ILL983131 IBP983131 HRT983131 HHX983131 GYB983131 GOF983131 GEJ983131 FUN983131 FKR983131 FAV983131 EQZ983131 EHD983131 DXH983131 DNL983131 DDP983131 CTT983131 CJX983131 CAB983131 BQF983131 BGJ983131 AWN983131 AMR983131 ACV983131 SZ983131 JD983131 J983131 WVP917595 WLT917595 WBX917595 VSB917595 VIF917595 UYJ917595 UON917595 UER917595 TUV917595 TKZ917595 TBD917595 SRH917595 SHL917595 RXP917595 RNT917595 RDX917595 QUB917595 QKF917595 QAJ917595 PQN917595 PGR917595 OWV917595 OMZ917595 ODD917595 NTH917595 NJL917595 MZP917595 MPT917595 MFX917595 LWB917595 LMF917595 LCJ917595 KSN917595 KIR917595 JYV917595 JOZ917595 JFD917595 IVH917595 ILL917595 IBP917595 HRT917595 HHX917595 GYB917595 GOF917595 GEJ917595 FUN917595 FKR917595 FAV917595 EQZ917595 EHD917595 DXH917595 DNL917595 DDP917595 CTT917595 CJX917595 CAB917595 BQF917595 BGJ917595 AWN917595 AMR917595 ACV917595 SZ917595 JD917595 J917595 WVP852059 WLT852059 WBX852059 VSB852059 VIF852059 UYJ852059 UON852059 UER852059 TUV852059 TKZ852059 TBD852059 SRH852059 SHL852059 RXP852059 RNT852059 RDX852059 QUB852059 QKF852059 QAJ852059 PQN852059 PGR852059 OWV852059 OMZ852059 ODD852059 NTH852059 NJL852059 MZP852059 MPT852059 MFX852059 LWB852059 LMF852059 LCJ852059 KSN852059 KIR852059 JYV852059 JOZ852059 JFD852059 IVH852059 ILL852059 IBP852059 HRT852059 HHX852059 GYB852059 GOF852059 GEJ852059 FUN852059 FKR852059 FAV852059 EQZ852059 EHD852059 DXH852059 DNL852059 DDP852059 CTT852059 CJX852059 CAB852059 BQF852059 BGJ852059 AWN852059 AMR852059 ACV852059 SZ852059 JD852059 J852059 WVP786523 WLT786523 WBX786523 VSB786523 VIF786523 UYJ786523 UON786523 UER786523 TUV786523 TKZ786523 TBD786523 SRH786523 SHL786523 RXP786523 RNT786523 RDX786523 QUB786523 QKF786523 QAJ786523 PQN786523 PGR786523 OWV786523 OMZ786523 ODD786523 NTH786523 NJL786523 MZP786523 MPT786523 MFX786523 LWB786523 LMF786523 LCJ786523 KSN786523 KIR786523 JYV786523 JOZ786523 JFD786523 IVH786523 ILL786523 IBP786523 HRT786523 HHX786523 GYB786523 GOF786523 GEJ786523 FUN786523 FKR786523 FAV786523 EQZ786523 EHD786523 DXH786523 DNL786523 DDP786523 CTT786523 CJX786523 CAB786523 BQF786523 BGJ786523 AWN786523 AMR786523 ACV786523 SZ786523 JD786523 J786523 WVP720987 WLT720987 WBX720987 VSB720987 VIF720987 UYJ720987 UON720987 UER720987 TUV720987 TKZ720987 TBD720987 SRH720987 SHL720987 RXP720987 RNT720987 RDX720987 QUB720987 QKF720987 QAJ720987 PQN720987 PGR720987 OWV720987 OMZ720987 ODD720987 NTH720987 NJL720987 MZP720987 MPT720987 MFX720987 LWB720987 LMF720987 LCJ720987 KSN720987 KIR720987 JYV720987 JOZ720987 JFD720987 IVH720987 ILL720987 IBP720987 HRT720987 HHX720987 GYB720987 GOF720987 GEJ720987 FUN720987 FKR720987 FAV720987 EQZ720987 EHD720987 DXH720987 DNL720987 DDP720987 CTT720987 CJX720987 CAB720987 BQF720987 BGJ720987 AWN720987 AMR720987 ACV720987 SZ720987 JD720987 J720987 WVP655451 WLT655451 WBX655451 VSB655451 VIF655451 UYJ655451 UON655451 UER655451 TUV655451 TKZ655451 TBD655451 SRH655451 SHL655451 RXP655451 RNT655451 RDX655451 QUB655451 QKF655451 QAJ655451 PQN655451 PGR655451 OWV655451 OMZ655451 ODD655451 NTH655451 NJL655451 MZP655451 MPT655451 MFX655451 LWB655451 LMF655451 LCJ655451 KSN655451 KIR655451 JYV655451 JOZ655451 JFD655451 IVH655451 ILL655451 IBP655451 HRT655451 HHX655451 GYB655451 GOF655451 GEJ655451 FUN655451 FKR655451 FAV655451 EQZ655451 EHD655451 DXH655451 DNL655451 DDP655451 CTT655451 CJX655451 CAB655451 BQF655451 BGJ655451 AWN655451 AMR655451 ACV655451 SZ655451 JD655451 J655451 WVP589915 WLT589915 WBX589915 VSB589915 VIF589915 UYJ589915 UON589915 UER589915 TUV589915 TKZ589915 TBD589915 SRH589915 SHL589915 RXP589915 RNT589915 RDX589915 QUB589915 QKF589915 QAJ589915 PQN589915 PGR589915 OWV589915 OMZ589915 ODD589915 NTH589915 NJL589915 MZP589915 MPT589915 MFX589915 LWB589915 LMF589915 LCJ589915 KSN589915 KIR589915 JYV589915 JOZ589915 JFD589915 IVH589915 ILL589915 IBP589915 HRT589915 HHX589915 GYB589915 GOF589915 GEJ589915 FUN589915 FKR589915 FAV589915 EQZ589915 EHD589915 DXH589915 DNL589915 DDP589915 CTT589915 CJX589915 CAB589915 BQF589915 BGJ589915 AWN589915 AMR589915 ACV589915 SZ589915 JD589915 J589915 WVP524379 WLT524379 WBX524379 VSB524379 VIF524379 UYJ524379 UON524379 UER524379 TUV524379 TKZ524379 TBD524379 SRH524379 SHL524379 RXP524379 RNT524379 RDX524379 QUB524379 QKF524379 QAJ524379 PQN524379 PGR524379 OWV524379 OMZ524379 ODD524379 NTH524379 NJL524379 MZP524379 MPT524379 MFX524379 LWB524379 LMF524379 LCJ524379 KSN524379 KIR524379 JYV524379 JOZ524379 JFD524379 IVH524379 ILL524379 IBP524379 HRT524379 HHX524379 GYB524379 GOF524379 GEJ524379 FUN524379 FKR524379 FAV524379 EQZ524379 EHD524379 DXH524379 DNL524379 DDP524379 CTT524379 CJX524379 CAB524379 BQF524379 BGJ524379 AWN524379 AMR524379 ACV524379 SZ524379 JD524379 J524379 WVP458843 WLT458843 WBX458843 VSB458843 VIF458843 UYJ458843 UON458843 UER458843 TUV458843 TKZ458843 TBD458843 SRH458843 SHL458843 RXP458843 RNT458843 RDX458843 QUB458843 QKF458843 QAJ458843 PQN458843 PGR458843 OWV458843 OMZ458843 ODD458843 NTH458843 NJL458843 MZP458843 MPT458843 MFX458843 LWB458843 LMF458843 LCJ458843 KSN458843 KIR458843 JYV458843 JOZ458843 JFD458843 IVH458843 ILL458843 IBP458843 HRT458843 HHX458843 GYB458843 GOF458843 GEJ458843 FUN458843 FKR458843 FAV458843 EQZ458843 EHD458843 DXH458843 DNL458843 DDP458843 CTT458843 CJX458843 CAB458843 BQF458843 BGJ458843 AWN458843 AMR458843 ACV458843 SZ458843 JD458843 J458843 WVP393307 WLT393307 WBX393307 VSB393307 VIF393307 UYJ393307 UON393307 UER393307 TUV393307 TKZ393307 TBD393307 SRH393307 SHL393307 RXP393307 RNT393307 RDX393307 QUB393307 QKF393307 QAJ393307 PQN393307 PGR393307 OWV393307 OMZ393307 ODD393307 NTH393307 NJL393307 MZP393307 MPT393307 MFX393307 LWB393307 LMF393307 LCJ393307 KSN393307 KIR393307 JYV393307 JOZ393307 JFD393307 IVH393307 ILL393307 IBP393307 HRT393307 HHX393307 GYB393307 GOF393307 GEJ393307 FUN393307 FKR393307 FAV393307 EQZ393307 EHD393307 DXH393307 DNL393307 DDP393307 CTT393307 CJX393307 CAB393307 BQF393307 BGJ393307 AWN393307 AMR393307 ACV393307 SZ393307 JD393307 J393307 WVP327771 WLT327771 WBX327771 VSB327771 VIF327771 UYJ327771 UON327771 UER327771 TUV327771 TKZ327771 TBD327771 SRH327771 SHL327771 RXP327771 RNT327771 RDX327771 QUB327771 QKF327771 QAJ327771 PQN327771 PGR327771 OWV327771 OMZ327771 ODD327771 NTH327771 NJL327771 MZP327771 MPT327771 MFX327771 LWB327771 LMF327771 LCJ327771 KSN327771 KIR327771 JYV327771 JOZ327771 JFD327771 IVH327771 ILL327771 IBP327771 HRT327771 HHX327771 GYB327771 GOF327771 GEJ327771 FUN327771 FKR327771 FAV327771 EQZ327771 EHD327771 DXH327771 DNL327771 DDP327771 CTT327771 CJX327771 CAB327771 BQF327771 BGJ327771 AWN327771 AMR327771 ACV327771 SZ327771 JD327771 J327771 WVP262235 WLT262235 WBX262235 VSB262235 VIF262235 UYJ262235 UON262235 UER262235 TUV262235 TKZ262235 TBD262235 SRH262235 SHL262235 RXP262235 RNT262235 RDX262235 QUB262235 QKF262235 QAJ262235 PQN262235 PGR262235 OWV262235 OMZ262235 ODD262235 NTH262235 NJL262235 MZP262235 MPT262235 MFX262235 LWB262235 LMF262235 LCJ262235 KSN262235 KIR262235 JYV262235 JOZ262235 JFD262235 IVH262235 ILL262235 IBP262235 HRT262235 HHX262235 GYB262235 GOF262235 GEJ262235 FUN262235 FKR262235 FAV262235 EQZ262235 EHD262235 DXH262235 DNL262235 DDP262235 CTT262235 CJX262235 CAB262235 BQF262235 BGJ262235 AWN262235 AMR262235 ACV262235 SZ262235 JD262235 J262235 WVP196699 WLT196699 WBX196699 VSB196699 VIF196699 UYJ196699 UON196699 UER196699 TUV196699 TKZ196699 TBD196699 SRH196699 SHL196699 RXP196699 RNT196699 RDX196699 QUB196699 QKF196699 QAJ196699 PQN196699 PGR196699 OWV196699 OMZ196699 ODD196699 NTH196699 NJL196699 MZP196699 MPT196699 MFX196699 LWB196699 LMF196699 LCJ196699 KSN196699 KIR196699 JYV196699 JOZ196699 JFD196699 IVH196699 ILL196699 IBP196699 HRT196699 HHX196699 GYB196699 GOF196699 GEJ196699 FUN196699 FKR196699 FAV196699 EQZ196699 EHD196699 DXH196699 DNL196699 DDP196699 CTT196699 CJX196699 CAB196699 BQF196699 BGJ196699 AWN196699 AMR196699 ACV196699 SZ196699 JD196699 J196699 WVP131163 WLT131163 WBX131163 VSB131163 VIF131163 UYJ131163 UON131163 UER131163 TUV131163 TKZ131163 TBD131163 SRH131163 SHL131163 RXP131163 RNT131163 RDX131163 QUB131163 QKF131163 QAJ131163 PQN131163 PGR131163 OWV131163 OMZ131163 ODD131163 NTH131163 NJL131163 MZP131163 MPT131163 MFX131163 LWB131163 LMF131163 LCJ131163 KSN131163 KIR131163 JYV131163 JOZ131163 JFD131163 IVH131163 ILL131163 IBP131163 HRT131163 HHX131163 GYB131163 GOF131163 GEJ131163 FUN131163 FKR131163 FAV131163 EQZ131163 EHD131163 DXH131163 DNL131163 DDP131163 CTT131163 CJX131163 CAB131163 BQF131163 BGJ131163 AWN131163 AMR131163 ACV131163 SZ131163 JD131163 J131163 WVP65627 WLT65627 WBX65627 VSB65627 VIF65627 UYJ65627 UON65627 UER65627 TUV65627 TKZ65627 TBD65627 SRH65627 SHL65627 RXP65627 RNT65627 RDX65627 QUB65627 QKF65627 QAJ65627 PQN65627 PGR65627 OWV65627 OMZ65627 ODD65627 NTH65627 NJL65627 MZP65627 MPT65627 MFX65627 LWB65627 LMF65627 LCJ65627 KSN65627 KIR65627 JYV65627 JOZ65627 JFD65627 IVH65627 ILL65627 IBP65627 HRT65627 HHX65627 GYB65627 GOF65627 GEJ65627 FUN65627 FKR65627 FAV65627 EQZ65627 EHD65627 DXH65627 DNL65627 DDP65627 CTT65627 CJX65627 CAB65627 BQF65627 BGJ65627 AWN65627 AMR65627 ACV65627 SZ65627 JD65627 J65627 J131083:J131084 WVP65547:WVP65548 WLT65547:WLT65548 WBX65547:WBX65548 VSB65547:VSB65548 VIF65547:VIF65548 UYJ65547:UYJ65548 UON65547:UON65548 UER65547:UER65548 TUV65547:TUV65548 TKZ65547:TKZ65548 TBD65547:TBD65548 SRH65547:SRH65548 SHL65547:SHL65548 RXP65547:RXP65548 RNT65547:RNT65548 RDX65547:RDX65548 QUB65547:QUB65548 QKF65547:QKF65548 QAJ65547:QAJ65548 PQN65547:PQN65548 PGR65547:PGR65548 OWV65547:OWV65548 OMZ65547:OMZ65548 ODD65547:ODD65548 NTH65547:NTH65548 NJL65547:NJL65548 MZP65547:MZP65548 MPT65547:MPT65548 MFX65547:MFX65548 LWB65547:LWB65548 LMF65547:LMF65548 LCJ65547:LCJ65548 KSN65547:KSN65548 KIR65547:KIR65548 JYV65547:JYV65548 JOZ65547:JOZ65548 JFD65547:JFD65548 IVH65547:IVH65548 ILL65547:ILL65548 IBP65547:IBP65548 HRT65547:HRT65548 HHX65547:HHX65548 GYB65547:GYB65548 GOF65547:GOF65548 GEJ65547:GEJ65548 FUN65547:FUN65548 FKR65547:FKR65548 FAV65547:FAV65548 EQZ65547:EQZ65548 EHD65547:EHD65548 DXH65547:DXH65548 DNL65547:DNL65548 DDP65547:DDP65548 CTT65547:CTT65548 CJX65547:CJX65548 CAB65547:CAB65548 BQF65547:BQF65548 BGJ65547:BGJ65548 AWN65547:AWN65548 AMR65547:AMR65548 ACV65547:ACV65548 SZ65547:SZ65548 JD65547:JD65548 WVP983123 WLT983123 WBX983123 VSB983123 VIF983123 UYJ983123 UON983123 UER983123 TUV983123 TKZ983123 TBD983123 SRH983123 SHL983123 RXP983123 RNT983123 RDX983123 QUB983123 QKF983123 QAJ983123 PQN983123 PGR983123 OWV983123 OMZ983123 ODD983123 NTH983123 NJL983123 MZP983123 MPT983123 MFX983123 LWB983123 LMF983123 LCJ983123 KSN983123 KIR983123 JYV983123 JOZ983123 JFD983123 IVH983123 ILL983123 IBP983123 HRT983123 HHX983123 GYB983123 GOF983123 GEJ983123 FUN983123 FKR983123 FAV983123 EQZ983123 EHD983123 DXH983123 DNL983123 DDP983123 CTT983123 CJX983123 CAB983123 BQF983123 BGJ983123 AWN983123 AMR983123 ACV983123 SZ983123 JD983123 J983123 WVP917587 WLT917587 WBX917587 VSB917587 VIF917587 UYJ917587 UON917587 UER917587 TUV917587 TKZ917587 TBD917587 SRH917587 SHL917587 RXP917587 RNT917587 RDX917587 QUB917587 QKF917587 QAJ917587 PQN917587 PGR917587 OWV917587 OMZ917587 ODD917587 NTH917587 NJL917587 MZP917587 MPT917587 MFX917587 LWB917587 LMF917587 LCJ917587 KSN917587 KIR917587 JYV917587 JOZ917587 JFD917587 IVH917587 ILL917587 IBP917587 HRT917587 HHX917587 GYB917587 GOF917587 GEJ917587 FUN917587 FKR917587 FAV917587 EQZ917587 EHD917587 DXH917587 DNL917587 DDP917587 CTT917587 CJX917587 CAB917587 BQF917587 BGJ917587 AWN917587 AMR917587 ACV917587 SZ917587 JD917587 J917587 WVP852051 WLT852051 WBX852051 VSB852051 VIF852051 UYJ852051 UON852051 UER852051 TUV852051 TKZ852051 TBD852051 SRH852051 SHL852051 RXP852051 RNT852051 RDX852051 QUB852051 QKF852051 QAJ852051 PQN852051 PGR852051 OWV852051 OMZ852051 ODD852051 NTH852051 NJL852051 MZP852051 MPT852051 MFX852051 LWB852051 LMF852051 LCJ852051 KSN852051 KIR852051 JYV852051 JOZ852051 JFD852051 IVH852051 ILL852051 IBP852051 HRT852051 HHX852051 GYB852051 GOF852051 GEJ852051 FUN852051 FKR852051 FAV852051 EQZ852051 EHD852051 DXH852051 DNL852051 DDP852051 CTT852051 CJX852051 CAB852051 BQF852051 BGJ852051 AWN852051 AMR852051 ACV852051 SZ852051 JD852051 J852051 WVP786515 WLT786515 WBX786515 VSB786515 VIF786515 UYJ786515 UON786515 UER786515 TUV786515 TKZ786515 TBD786515 SRH786515 SHL786515 RXP786515 RNT786515 RDX786515 QUB786515 QKF786515 QAJ786515 PQN786515 PGR786515 OWV786515 OMZ786515 ODD786515 NTH786515 NJL786515 MZP786515 MPT786515 MFX786515 LWB786515 LMF786515 LCJ786515 KSN786515 KIR786515 JYV786515 JOZ786515 JFD786515 IVH786515 ILL786515 IBP786515 HRT786515 HHX786515 GYB786515 GOF786515 GEJ786515 FUN786515 FKR786515 FAV786515 EQZ786515 EHD786515 DXH786515 DNL786515 DDP786515 CTT786515 CJX786515 CAB786515 BQF786515 BGJ786515 AWN786515 AMR786515 ACV786515 SZ786515 JD786515 J786515 WVP720979 WLT720979 WBX720979 VSB720979 VIF720979 UYJ720979 UON720979 UER720979 TUV720979 TKZ720979 TBD720979 SRH720979 SHL720979 RXP720979 RNT720979 RDX720979 QUB720979 QKF720979 QAJ720979 PQN720979 PGR720979 OWV720979 OMZ720979 ODD720979 NTH720979 NJL720979 MZP720979 MPT720979 MFX720979 LWB720979 LMF720979 LCJ720979 KSN720979 KIR720979 JYV720979 JOZ720979 JFD720979 IVH720979 ILL720979 IBP720979 HRT720979 HHX720979 GYB720979 GOF720979 GEJ720979 FUN720979 FKR720979 FAV720979 EQZ720979 EHD720979 DXH720979 DNL720979 DDP720979 CTT720979 CJX720979 CAB720979 BQF720979 BGJ720979 AWN720979 AMR720979 ACV720979 SZ720979 JD720979 J720979 WVP655443 WLT655443 WBX655443 VSB655443 VIF655443 UYJ655443 UON655443 UER655443 TUV655443 TKZ655443 TBD655443 SRH655443 SHL655443 RXP655443 RNT655443 RDX655443 QUB655443 QKF655443 QAJ655443 PQN655443 PGR655443 OWV655443 OMZ655443 ODD655443 NTH655443 NJL655443 MZP655443 MPT655443 MFX655443 LWB655443 LMF655443 LCJ655443 KSN655443 KIR655443 JYV655443 JOZ655443 JFD655443 IVH655443 ILL655443 IBP655443 HRT655443 HHX655443 GYB655443 GOF655443 GEJ655443 FUN655443 FKR655443 FAV655443 EQZ655443 EHD655443 DXH655443 DNL655443 DDP655443 CTT655443 CJX655443 CAB655443 BQF655443 BGJ655443 AWN655443 AMR655443 ACV655443 SZ655443 JD655443 J655443 WVP589907 WLT589907 WBX589907 VSB589907 VIF589907 UYJ589907 UON589907 UER589907 TUV589907 TKZ589907 TBD589907 SRH589907 SHL589907 RXP589907 RNT589907 RDX589907 QUB589907 QKF589907 QAJ589907 PQN589907 PGR589907 OWV589907 OMZ589907 ODD589907 NTH589907 NJL589907 MZP589907 MPT589907 MFX589907 LWB589907 LMF589907 LCJ589907 KSN589907 KIR589907 JYV589907 JOZ589907 JFD589907 IVH589907 ILL589907 IBP589907 HRT589907 HHX589907 GYB589907 GOF589907 GEJ589907 FUN589907 FKR589907 FAV589907 EQZ589907 EHD589907 DXH589907 DNL589907 DDP589907 CTT589907 CJX589907 CAB589907 BQF589907 BGJ589907 AWN589907 AMR589907 ACV589907 SZ589907 JD589907 J589907 WVP524371 WLT524371 WBX524371 VSB524371 VIF524371 UYJ524371 UON524371 UER524371 TUV524371 TKZ524371 TBD524371 SRH524371 SHL524371 RXP524371 RNT524371 RDX524371 QUB524371 QKF524371 QAJ524371 PQN524371 PGR524371 OWV524371 OMZ524371 ODD524371 NTH524371 NJL524371 MZP524371 MPT524371 MFX524371 LWB524371 LMF524371 LCJ524371 KSN524371 KIR524371 JYV524371 JOZ524371 JFD524371 IVH524371 ILL524371 IBP524371 HRT524371 HHX524371 GYB524371 GOF524371 GEJ524371 FUN524371 FKR524371 FAV524371 EQZ524371 EHD524371 DXH524371 DNL524371 DDP524371 CTT524371 CJX524371 CAB524371 BQF524371 BGJ524371 AWN524371 AMR524371 ACV524371 SZ524371 JD524371 J524371 WVP458835 WLT458835 WBX458835 VSB458835 VIF458835 UYJ458835 UON458835 UER458835 TUV458835 TKZ458835 TBD458835 SRH458835 SHL458835 RXP458835 RNT458835 RDX458835 QUB458835 QKF458835 QAJ458835 PQN458835 PGR458835 OWV458835 OMZ458835 ODD458835 NTH458835 NJL458835 MZP458835 MPT458835 MFX458835 LWB458835 LMF458835 LCJ458835 KSN458835 KIR458835 JYV458835 JOZ458835 JFD458835 IVH458835 ILL458835 IBP458835 HRT458835 HHX458835 GYB458835 GOF458835 GEJ458835 FUN458835 FKR458835 FAV458835 EQZ458835 EHD458835 DXH458835 DNL458835 DDP458835 CTT458835 CJX458835 CAB458835 BQF458835 BGJ458835 AWN458835 AMR458835 ACV458835 SZ458835 JD458835 J458835 WVP393299 WLT393299 WBX393299 VSB393299 VIF393299 UYJ393299 UON393299 UER393299 TUV393299 TKZ393299 TBD393299 SRH393299 SHL393299 RXP393299 RNT393299 RDX393299 QUB393299 QKF393299 QAJ393299 PQN393299 PGR393299 OWV393299 OMZ393299 ODD393299 NTH393299 NJL393299 MZP393299 MPT393299 MFX393299 LWB393299 LMF393299 LCJ393299 KSN393299 KIR393299 JYV393299 JOZ393299 JFD393299 IVH393299 ILL393299 IBP393299 HRT393299 HHX393299 GYB393299 GOF393299 GEJ393299 FUN393299 FKR393299 FAV393299 EQZ393299 EHD393299 DXH393299 DNL393299 DDP393299 CTT393299 CJX393299 CAB393299 BQF393299 BGJ393299 AWN393299 AMR393299 ACV393299 SZ393299 JD393299 J393299 WVP327763 WLT327763 WBX327763 VSB327763 VIF327763 UYJ327763 UON327763 UER327763 TUV327763 TKZ327763 TBD327763 SRH327763 SHL327763 RXP327763 RNT327763 RDX327763 QUB327763 QKF327763 QAJ327763 PQN327763 PGR327763 OWV327763 OMZ327763 ODD327763 NTH327763 NJL327763 MZP327763 MPT327763 MFX327763 LWB327763 LMF327763 LCJ327763 KSN327763 KIR327763 JYV327763 JOZ327763 JFD327763 IVH327763 ILL327763 IBP327763 HRT327763 HHX327763 GYB327763 GOF327763 GEJ327763 FUN327763 FKR327763 FAV327763 EQZ327763 EHD327763 DXH327763 DNL327763 DDP327763 CTT327763 CJX327763 CAB327763 BQF327763 BGJ327763 AWN327763 AMR327763 ACV327763 SZ327763 JD327763 J327763 WVP262227 WLT262227 WBX262227 VSB262227 VIF262227 UYJ262227 UON262227 UER262227 TUV262227 TKZ262227 TBD262227 SRH262227 SHL262227 RXP262227 RNT262227 RDX262227 QUB262227 QKF262227 QAJ262227 PQN262227 PGR262227 OWV262227 OMZ262227 ODD262227 NTH262227 NJL262227 MZP262227 MPT262227 MFX262227 LWB262227 LMF262227 LCJ262227 KSN262227 KIR262227 JYV262227 JOZ262227 JFD262227 IVH262227 ILL262227 IBP262227 HRT262227 HHX262227 GYB262227 GOF262227 GEJ262227 FUN262227 FKR262227 FAV262227 EQZ262227 EHD262227 DXH262227 DNL262227 DDP262227 CTT262227 CJX262227 CAB262227 BQF262227 BGJ262227 AWN262227 AMR262227 ACV262227 SZ262227 JD262227 J262227 WVP196691 WLT196691 WBX196691 VSB196691 VIF196691 UYJ196691 UON196691 UER196691 TUV196691 TKZ196691 TBD196691 SRH196691 SHL196691 RXP196691 RNT196691 RDX196691 QUB196691 QKF196691 QAJ196691 PQN196691 PGR196691 OWV196691 OMZ196691 ODD196691 NTH196691 NJL196691 MZP196691 MPT196691 MFX196691 LWB196691 LMF196691 LCJ196691 KSN196691 KIR196691 JYV196691 JOZ196691 JFD196691 IVH196691 ILL196691 IBP196691 HRT196691 HHX196691 GYB196691 GOF196691 GEJ196691 FUN196691 FKR196691 FAV196691 EQZ196691 EHD196691 DXH196691 DNL196691 DDP196691 CTT196691 CJX196691 CAB196691 BQF196691 BGJ196691 AWN196691 AMR196691 ACV196691 SZ196691 JD196691 J196691 WVP131155 WLT131155 WBX131155 VSB131155 VIF131155 UYJ131155 UON131155 UER131155 TUV131155 TKZ131155 TBD131155 SRH131155 SHL131155 RXP131155 RNT131155 RDX131155 QUB131155 QKF131155 QAJ131155 PQN131155 PGR131155 OWV131155 OMZ131155 ODD131155 NTH131155 NJL131155 MZP131155 MPT131155 MFX131155 LWB131155 LMF131155 LCJ131155 KSN131155 KIR131155 JYV131155 JOZ131155 JFD131155 IVH131155 ILL131155 IBP131155 HRT131155 HHX131155 GYB131155 GOF131155 GEJ131155 FUN131155 FKR131155 FAV131155 EQZ131155 EHD131155 DXH131155 DNL131155 DDP131155 CTT131155 CJX131155 CAB131155 BQF131155 BGJ131155 AWN131155 AMR131155 ACV131155 SZ131155 JD131155 J131155 WVP65619 WLT65619 WBX65619 VSB65619 VIF65619 UYJ65619 UON65619 UER65619 TUV65619 TKZ65619 TBD65619 SRH65619 SHL65619 RXP65619 RNT65619 RDX65619 QUB65619 QKF65619 QAJ65619 PQN65619 PGR65619 OWV65619 OMZ65619 ODD65619 NTH65619 NJL65619 MZP65619 MPT65619 MFX65619 LWB65619 LMF65619 LCJ65619 KSN65619 KIR65619 JYV65619 JOZ65619 JFD65619 IVH65619 ILL65619 IBP65619 HRT65619 HHX65619 GYB65619 GOF65619 GEJ65619 FUN65619 FKR65619 FAV65619 EQZ65619 EHD65619 DXH65619 DNL65619 DDP65619 CTT65619 CJX65619 CAB65619 BQF65619 BGJ65619 AWN65619 AMR65619 ACV65619 SZ65619 JD65619 J65619 J65547:J65548 WVP15:WVP16 WLT15:WLT16 WBX15:WBX16 VSB15:VSB16 VIF15:VIF16 UYJ15:UYJ16 UON15:UON16 UER15:UER16 TUV15:TUV16 TKZ15:TKZ16 TBD15:TBD16 SRH15:SRH16 SHL15:SHL16 RXP15:RXP16 RNT15:RNT16 RDX15:RDX16 QUB15:QUB16 QKF15:QKF16 QAJ15:QAJ16 PQN15:PQN16 PGR15:PGR16 OWV15:OWV16 OMZ15:OMZ16 ODD15:ODD16 NTH15:NTH16 NJL15:NJL16 MZP15:MZP16 MPT15:MPT16 MFX15:MFX16 LWB15:LWB16 LMF15:LMF16 LCJ15:LCJ16 KSN15:KSN16 KIR15:KIR16 JYV15:JYV16 JOZ15:JOZ16 JFD15:JFD16 IVH15:IVH16 ILL15:ILL16 IBP15:IBP16 HRT15:HRT16 HHX15:HHX16 GYB15:GYB16 GOF15:GOF16 GEJ15:GEJ16 FUN15:FUN16 FKR15:FKR16 FAV15:FAV16 EQZ15:EQZ16 EHD15:EHD16 DXH15:DXH16 DNL15:DNL16 DDP15:DDP16 CTT15:CTT16 CJX15:CJX16 CAB15:CAB16 BQF15:BQF16 BGJ15:BGJ16 AWN15:AWN16 AMR15:AMR16 ACV15:ACV16 SZ15:SZ16 JD15:JD16 WVP983091:WVP983092 WLT983091:WLT983092 WBX983091:WBX983092 VSB983091:VSB983092 VIF983091:VIF983092 UYJ983091:UYJ983092 UON983091:UON983092 UER983091:UER983092 TUV983091:TUV983092 TKZ983091:TKZ983092 TBD983091:TBD983092 SRH983091:SRH983092 SHL983091:SHL983092 RXP983091:RXP983092 RNT983091:RNT983092 RDX983091:RDX983092 QUB983091:QUB983092 QKF983091:QKF983092 QAJ983091:QAJ983092 PQN983091:PQN983092 PGR983091:PGR983092 OWV983091:OWV983092 OMZ983091:OMZ983092 ODD983091:ODD983092 NTH983091:NTH983092 NJL983091:NJL983092 MZP983091:MZP983092 MPT983091:MPT983092 MFX983091:MFX983092 LWB983091:LWB983092 LMF983091:LMF983092 LCJ983091:LCJ983092 KSN983091:KSN983092 KIR983091:KIR983092 JYV983091:JYV983092 JOZ983091:JOZ983092 JFD983091:JFD983092 IVH983091:IVH983092 ILL983091:ILL983092 IBP983091:IBP983092 HRT983091:HRT983092 HHX983091:HHX983092 GYB983091:GYB983092 GOF983091:GOF983092 GEJ983091:GEJ983092 FUN983091:FUN983092 FKR983091:FKR983092 FAV983091:FAV983092 EQZ983091:EQZ983092 EHD983091:EHD983092 DXH983091:DXH983092 DNL983091:DNL983092 DDP983091:DDP983092 CTT983091:CTT983092 CJX983091:CJX983092 CAB983091:CAB983092 BQF983091:BQF983092 BGJ983091:BGJ983092 AWN983091:AWN983092 AMR983091:AMR983092 ACV983091:ACV983092 SZ983091:SZ983092 JD983091:JD983092 J983091:J983092 WVP917555:WVP917556 WLT917555:WLT917556 WBX917555:WBX917556 VSB917555:VSB917556 VIF917555:VIF917556 UYJ917555:UYJ917556 UON917555:UON917556 UER917555:UER917556 TUV917555:TUV917556 TKZ917555:TKZ917556 TBD917555:TBD917556 SRH917555:SRH917556 SHL917555:SHL917556 RXP917555:RXP917556 RNT917555:RNT917556 RDX917555:RDX917556 QUB917555:QUB917556 QKF917555:QKF917556 QAJ917555:QAJ917556 PQN917555:PQN917556 PGR917555:PGR917556 OWV917555:OWV917556 OMZ917555:OMZ917556 ODD917555:ODD917556 NTH917555:NTH917556 NJL917555:NJL917556 MZP917555:MZP917556 MPT917555:MPT917556 MFX917555:MFX917556 LWB917555:LWB917556 LMF917555:LMF917556 LCJ917555:LCJ917556 KSN917555:KSN917556 KIR917555:KIR917556 JYV917555:JYV917556 JOZ917555:JOZ917556 JFD917555:JFD917556 IVH917555:IVH917556 ILL917555:ILL917556 IBP917555:IBP917556 HRT917555:HRT917556 HHX917555:HHX917556 GYB917555:GYB917556 GOF917555:GOF917556 GEJ917555:GEJ917556 FUN917555:FUN917556 FKR917555:FKR917556 FAV917555:FAV917556 EQZ917555:EQZ917556 EHD917555:EHD917556 DXH917555:DXH917556 DNL917555:DNL917556 DDP917555:DDP917556 CTT917555:CTT917556 CJX917555:CJX917556 CAB917555:CAB917556 BQF917555:BQF917556 BGJ917555:BGJ917556 AWN917555:AWN917556 AMR917555:AMR917556 ACV917555:ACV917556 SZ917555:SZ917556 JD917555:JD917556 J917555:J917556 WVP852019:WVP852020 WLT852019:WLT852020 WBX852019:WBX852020 VSB852019:VSB852020 VIF852019:VIF852020 UYJ852019:UYJ852020 UON852019:UON852020 UER852019:UER852020 TUV852019:TUV852020 TKZ852019:TKZ852020 TBD852019:TBD852020 SRH852019:SRH852020 SHL852019:SHL852020 RXP852019:RXP852020 RNT852019:RNT852020 RDX852019:RDX852020 QUB852019:QUB852020 QKF852019:QKF852020 QAJ852019:QAJ852020 PQN852019:PQN852020 PGR852019:PGR852020 OWV852019:OWV852020 OMZ852019:OMZ852020 ODD852019:ODD852020 NTH852019:NTH852020 NJL852019:NJL852020 MZP852019:MZP852020 MPT852019:MPT852020 MFX852019:MFX852020 LWB852019:LWB852020 LMF852019:LMF852020 LCJ852019:LCJ852020 KSN852019:KSN852020 KIR852019:KIR852020 JYV852019:JYV852020 JOZ852019:JOZ852020 JFD852019:JFD852020 IVH852019:IVH852020 ILL852019:ILL852020 IBP852019:IBP852020 HRT852019:HRT852020 HHX852019:HHX852020 GYB852019:GYB852020 GOF852019:GOF852020 GEJ852019:GEJ852020 FUN852019:FUN852020 FKR852019:FKR852020 FAV852019:FAV852020 EQZ852019:EQZ852020 EHD852019:EHD852020 DXH852019:DXH852020 DNL852019:DNL852020 DDP852019:DDP852020 CTT852019:CTT852020 CJX852019:CJX852020 CAB852019:CAB852020 BQF852019:BQF852020 BGJ852019:BGJ852020 AWN852019:AWN852020 AMR852019:AMR852020 ACV852019:ACV852020 SZ852019:SZ852020 JD852019:JD852020 J852019:J852020 WVP786483:WVP786484 WLT786483:WLT786484 WBX786483:WBX786484 VSB786483:VSB786484 VIF786483:VIF786484 UYJ786483:UYJ786484 UON786483:UON786484 UER786483:UER786484 TUV786483:TUV786484 TKZ786483:TKZ786484 TBD786483:TBD786484 SRH786483:SRH786484 SHL786483:SHL786484 RXP786483:RXP786484 RNT786483:RNT786484 RDX786483:RDX786484 QUB786483:QUB786484 QKF786483:QKF786484 QAJ786483:QAJ786484 PQN786483:PQN786484 PGR786483:PGR786484 OWV786483:OWV786484 OMZ786483:OMZ786484 ODD786483:ODD786484 NTH786483:NTH786484 NJL786483:NJL786484 MZP786483:MZP786484 MPT786483:MPT786484 MFX786483:MFX786484 LWB786483:LWB786484 LMF786483:LMF786484 LCJ786483:LCJ786484 KSN786483:KSN786484 KIR786483:KIR786484 JYV786483:JYV786484 JOZ786483:JOZ786484 JFD786483:JFD786484 IVH786483:IVH786484 ILL786483:ILL786484 IBP786483:IBP786484 HRT786483:HRT786484 HHX786483:HHX786484 GYB786483:GYB786484 GOF786483:GOF786484 GEJ786483:GEJ786484 FUN786483:FUN786484 FKR786483:FKR786484 FAV786483:FAV786484 EQZ786483:EQZ786484 EHD786483:EHD786484 DXH786483:DXH786484 DNL786483:DNL786484 DDP786483:DDP786484 CTT786483:CTT786484 CJX786483:CJX786484 CAB786483:CAB786484 BQF786483:BQF786484 BGJ786483:BGJ786484 AWN786483:AWN786484 AMR786483:AMR786484 ACV786483:ACV786484 SZ786483:SZ786484 JD786483:JD786484 J786483:J786484 WVP720947:WVP720948 WLT720947:WLT720948 WBX720947:WBX720948 VSB720947:VSB720948 VIF720947:VIF720948 UYJ720947:UYJ720948 UON720947:UON720948 UER720947:UER720948 TUV720947:TUV720948 TKZ720947:TKZ720948 TBD720947:TBD720948 SRH720947:SRH720948 SHL720947:SHL720948 RXP720947:RXP720948 RNT720947:RNT720948 RDX720947:RDX720948 QUB720947:QUB720948 QKF720947:QKF720948 QAJ720947:QAJ720948 PQN720947:PQN720948 PGR720947:PGR720948 OWV720947:OWV720948 OMZ720947:OMZ720948 ODD720947:ODD720948 NTH720947:NTH720948 NJL720947:NJL720948 MZP720947:MZP720948 MPT720947:MPT720948 MFX720947:MFX720948 LWB720947:LWB720948 LMF720947:LMF720948 LCJ720947:LCJ720948 KSN720947:KSN720948 KIR720947:KIR720948 JYV720947:JYV720948 JOZ720947:JOZ720948 JFD720947:JFD720948 IVH720947:IVH720948 ILL720947:ILL720948 IBP720947:IBP720948 HRT720947:HRT720948 HHX720947:HHX720948 GYB720947:GYB720948 GOF720947:GOF720948 GEJ720947:GEJ720948 FUN720947:FUN720948 FKR720947:FKR720948 FAV720947:FAV720948 EQZ720947:EQZ720948 EHD720947:EHD720948 DXH720947:DXH720948 DNL720947:DNL720948 DDP720947:DDP720948 CTT720947:CTT720948 CJX720947:CJX720948 CAB720947:CAB720948 BQF720947:BQF720948 BGJ720947:BGJ720948 AWN720947:AWN720948 AMR720947:AMR720948 ACV720947:ACV720948 SZ720947:SZ720948 JD720947:JD720948 J720947:J720948 WVP655411:WVP655412 WLT655411:WLT655412 WBX655411:WBX655412 VSB655411:VSB655412 VIF655411:VIF655412 UYJ655411:UYJ655412 UON655411:UON655412 UER655411:UER655412 TUV655411:TUV655412 TKZ655411:TKZ655412 TBD655411:TBD655412 SRH655411:SRH655412 SHL655411:SHL655412 RXP655411:RXP655412 RNT655411:RNT655412 RDX655411:RDX655412 QUB655411:QUB655412 QKF655411:QKF655412 QAJ655411:QAJ655412 PQN655411:PQN655412 PGR655411:PGR655412 OWV655411:OWV655412 OMZ655411:OMZ655412 ODD655411:ODD655412 NTH655411:NTH655412 NJL655411:NJL655412 MZP655411:MZP655412 MPT655411:MPT655412 MFX655411:MFX655412 LWB655411:LWB655412 LMF655411:LMF655412 LCJ655411:LCJ655412 KSN655411:KSN655412 KIR655411:KIR655412 JYV655411:JYV655412 JOZ655411:JOZ655412 JFD655411:JFD655412 IVH655411:IVH655412 ILL655411:ILL655412 IBP655411:IBP655412 HRT655411:HRT655412 HHX655411:HHX655412 GYB655411:GYB655412 GOF655411:GOF655412 GEJ655411:GEJ655412 FUN655411:FUN655412 FKR655411:FKR655412 FAV655411:FAV655412 EQZ655411:EQZ655412 EHD655411:EHD655412 DXH655411:DXH655412 DNL655411:DNL655412 DDP655411:DDP655412 CTT655411:CTT655412 CJX655411:CJX655412 CAB655411:CAB655412 BQF655411:BQF655412 BGJ655411:BGJ655412 AWN655411:AWN655412 AMR655411:AMR655412 ACV655411:ACV655412 SZ655411:SZ655412 JD655411:JD655412 J655411:J655412 WVP589875:WVP589876 WLT589875:WLT589876 WBX589875:WBX589876 VSB589875:VSB589876 VIF589875:VIF589876 UYJ589875:UYJ589876 UON589875:UON589876 UER589875:UER589876 TUV589875:TUV589876 TKZ589875:TKZ589876 TBD589875:TBD589876 SRH589875:SRH589876 SHL589875:SHL589876 RXP589875:RXP589876 RNT589875:RNT589876 RDX589875:RDX589876 QUB589875:QUB589876 QKF589875:QKF589876 QAJ589875:QAJ589876 PQN589875:PQN589876 PGR589875:PGR589876 OWV589875:OWV589876 OMZ589875:OMZ589876 ODD589875:ODD589876 NTH589875:NTH589876 NJL589875:NJL589876 MZP589875:MZP589876 MPT589875:MPT589876 MFX589875:MFX589876 LWB589875:LWB589876 LMF589875:LMF589876 LCJ589875:LCJ589876 KSN589875:KSN589876 KIR589875:KIR589876 JYV589875:JYV589876 JOZ589875:JOZ589876 JFD589875:JFD589876 IVH589875:IVH589876 ILL589875:ILL589876 IBP589875:IBP589876 HRT589875:HRT589876 HHX589875:HHX589876 GYB589875:GYB589876 GOF589875:GOF589876 GEJ589875:GEJ589876 FUN589875:FUN589876 FKR589875:FKR589876 FAV589875:FAV589876 EQZ589875:EQZ589876 EHD589875:EHD589876 DXH589875:DXH589876 DNL589875:DNL589876 DDP589875:DDP589876 CTT589875:CTT589876 CJX589875:CJX589876 CAB589875:CAB589876 BQF589875:BQF589876 BGJ589875:BGJ589876 AWN589875:AWN589876 AMR589875:AMR589876 ACV589875:ACV589876 SZ589875:SZ589876 JD589875:JD589876 J589875:J589876 WVP524339:WVP524340 WLT524339:WLT524340 WBX524339:WBX524340 VSB524339:VSB524340 VIF524339:VIF524340 UYJ524339:UYJ524340 UON524339:UON524340 UER524339:UER524340 TUV524339:TUV524340 TKZ524339:TKZ524340 TBD524339:TBD524340 SRH524339:SRH524340 SHL524339:SHL524340 RXP524339:RXP524340 RNT524339:RNT524340 RDX524339:RDX524340 QUB524339:QUB524340 QKF524339:QKF524340 QAJ524339:QAJ524340 PQN524339:PQN524340 PGR524339:PGR524340 OWV524339:OWV524340 OMZ524339:OMZ524340 ODD524339:ODD524340 NTH524339:NTH524340 NJL524339:NJL524340 MZP524339:MZP524340 MPT524339:MPT524340 MFX524339:MFX524340 LWB524339:LWB524340 LMF524339:LMF524340 LCJ524339:LCJ524340 KSN524339:KSN524340 KIR524339:KIR524340 JYV524339:JYV524340 JOZ524339:JOZ524340 JFD524339:JFD524340 IVH524339:IVH524340 ILL524339:ILL524340 IBP524339:IBP524340 HRT524339:HRT524340 HHX524339:HHX524340 GYB524339:GYB524340 GOF524339:GOF524340 GEJ524339:GEJ524340 FUN524339:FUN524340 FKR524339:FKR524340 FAV524339:FAV524340 EQZ524339:EQZ524340 EHD524339:EHD524340 DXH524339:DXH524340 DNL524339:DNL524340 DDP524339:DDP524340 CTT524339:CTT524340 CJX524339:CJX524340 CAB524339:CAB524340 BQF524339:BQF524340 BGJ524339:BGJ524340 AWN524339:AWN524340 AMR524339:AMR524340 ACV524339:ACV524340 SZ524339:SZ524340 JD524339:JD524340 J524339:J524340 WVP458803:WVP458804 WLT458803:WLT458804 WBX458803:WBX458804 VSB458803:VSB458804 VIF458803:VIF458804 UYJ458803:UYJ458804 UON458803:UON458804 UER458803:UER458804 TUV458803:TUV458804 TKZ458803:TKZ458804 TBD458803:TBD458804 SRH458803:SRH458804 SHL458803:SHL458804 RXP458803:RXP458804 RNT458803:RNT458804 RDX458803:RDX458804 QUB458803:QUB458804 QKF458803:QKF458804 QAJ458803:QAJ458804 PQN458803:PQN458804 PGR458803:PGR458804 OWV458803:OWV458804 OMZ458803:OMZ458804 ODD458803:ODD458804 NTH458803:NTH458804 NJL458803:NJL458804 MZP458803:MZP458804 MPT458803:MPT458804 MFX458803:MFX458804 LWB458803:LWB458804 LMF458803:LMF458804 LCJ458803:LCJ458804 KSN458803:KSN458804 KIR458803:KIR458804 JYV458803:JYV458804 JOZ458803:JOZ458804 JFD458803:JFD458804 IVH458803:IVH458804 ILL458803:ILL458804 IBP458803:IBP458804 HRT458803:HRT458804 HHX458803:HHX458804 GYB458803:GYB458804 GOF458803:GOF458804 GEJ458803:GEJ458804 FUN458803:FUN458804 FKR458803:FKR458804 FAV458803:FAV458804 EQZ458803:EQZ458804 EHD458803:EHD458804 DXH458803:DXH458804 DNL458803:DNL458804 DDP458803:DDP458804 CTT458803:CTT458804 CJX458803:CJX458804 CAB458803:CAB458804 BQF458803:BQF458804 BGJ458803:BGJ458804 AWN458803:AWN458804 AMR458803:AMR458804 ACV458803:ACV458804 SZ458803:SZ458804 JD458803:JD458804 J458803:J458804 WVP393267:WVP393268 WLT393267:WLT393268 WBX393267:WBX393268 VSB393267:VSB393268 VIF393267:VIF393268 UYJ393267:UYJ393268 UON393267:UON393268 UER393267:UER393268 TUV393267:TUV393268 TKZ393267:TKZ393268 TBD393267:TBD393268 SRH393267:SRH393268 SHL393267:SHL393268 RXP393267:RXP393268 RNT393267:RNT393268 RDX393267:RDX393268 QUB393267:QUB393268 QKF393267:QKF393268 QAJ393267:QAJ393268 PQN393267:PQN393268 PGR393267:PGR393268 OWV393267:OWV393268 OMZ393267:OMZ393268 ODD393267:ODD393268 NTH393267:NTH393268 NJL393267:NJL393268 MZP393267:MZP393268 MPT393267:MPT393268 MFX393267:MFX393268 LWB393267:LWB393268 LMF393267:LMF393268 LCJ393267:LCJ393268 KSN393267:KSN393268 KIR393267:KIR393268 JYV393267:JYV393268 JOZ393267:JOZ393268 JFD393267:JFD393268 IVH393267:IVH393268 ILL393267:ILL393268 IBP393267:IBP393268 HRT393267:HRT393268 HHX393267:HHX393268 GYB393267:GYB393268 GOF393267:GOF393268 GEJ393267:GEJ393268 FUN393267:FUN393268 FKR393267:FKR393268 FAV393267:FAV393268 EQZ393267:EQZ393268 EHD393267:EHD393268 DXH393267:DXH393268 DNL393267:DNL393268 DDP393267:DDP393268 CTT393267:CTT393268 CJX393267:CJX393268 CAB393267:CAB393268 BQF393267:BQF393268 BGJ393267:BGJ393268 AWN393267:AWN393268 AMR393267:AMR393268 ACV393267:ACV393268 SZ393267:SZ393268 JD393267:JD393268 J393267:J393268 WVP327731:WVP327732 WLT327731:WLT327732 WBX327731:WBX327732 VSB327731:VSB327732 VIF327731:VIF327732 UYJ327731:UYJ327732 UON327731:UON327732 UER327731:UER327732 TUV327731:TUV327732 TKZ327731:TKZ327732 TBD327731:TBD327732 SRH327731:SRH327732 SHL327731:SHL327732 RXP327731:RXP327732 RNT327731:RNT327732 RDX327731:RDX327732 QUB327731:QUB327732 QKF327731:QKF327732 QAJ327731:QAJ327732 PQN327731:PQN327732 PGR327731:PGR327732 OWV327731:OWV327732 OMZ327731:OMZ327732 ODD327731:ODD327732 NTH327731:NTH327732 NJL327731:NJL327732 MZP327731:MZP327732 MPT327731:MPT327732 MFX327731:MFX327732 LWB327731:LWB327732 LMF327731:LMF327732 LCJ327731:LCJ327732 KSN327731:KSN327732 KIR327731:KIR327732 JYV327731:JYV327732 JOZ327731:JOZ327732 JFD327731:JFD327732 IVH327731:IVH327732 ILL327731:ILL327732 IBP327731:IBP327732 HRT327731:HRT327732 HHX327731:HHX327732 GYB327731:GYB327732 GOF327731:GOF327732 GEJ327731:GEJ327732 FUN327731:FUN327732 FKR327731:FKR327732 FAV327731:FAV327732 EQZ327731:EQZ327732 EHD327731:EHD327732 DXH327731:DXH327732 DNL327731:DNL327732 DDP327731:DDP327732 CTT327731:CTT327732 CJX327731:CJX327732 CAB327731:CAB327732 BQF327731:BQF327732 BGJ327731:BGJ327732 AWN327731:AWN327732 AMR327731:AMR327732 ACV327731:ACV327732 SZ327731:SZ327732 JD327731:JD327732 J327731:J327732 WVP262195:WVP262196 WLT262195:WLT262196 WBX262195:WBX262196 VSB262195:VSB262196 VIF262195:VIF262196 UYJ262195:UYJ262196 UON262195:UON262196 UER262195:UER262196 TUV262195:TUV262196 TKZ262195:TKZ262196 TBD262195:TBD262196 SRH262195:SRH262196 SHL262195:SHL262196 RXP262195:RXP262196 RNT262195:RNT262196 RDX262195:RDX262196 QUB262195:QUB262196 QKF262195:QKF262196 QAJ262195:QAJ262196 PQN262195:PQN262196 PGR262195:PGR262196 OWV262195:OWV262196 OMZ262195:OMZ262196 ODD262195:ODD262196 NTH262195:NTH262196 NJL262195:NJL262196 MZP262195:MZP262196 MPT262195:MPT262196 MFX262195:MFX262196 LWB262195:LWB262196 LMF262195:LMF262196 LCJ262195:LCJ262196 KSN262195:KSN262196 KIR262195:KIR262196 JYV262195:JYV262196 JOZ262195:JOZ262196 JFD262195:JFD262196 IVH262195:IVH262196 ILL262195:ILL262196 IBP262195:IBP262196 HRT262195:HRT262196 HHX262195:HHX262196 GYB262195:GYB262196 GOF262195:GOF262196 GEJ262195:GEJ262196 FUN262195:FUN262196 FKR262195:FKR262196 FAV262195:FAV262196 EQZ262195:EQZ262196 EHD262195:EHD262196 DXH262195:DXH262196 DNL262195:DNL262196 DDP262195:DDP262196 CTT262195:CTT262196 CJX262195:CJX262196 CAB262195:CAB262196 BQF262195:BQF262196 BGJ262195:BGJ262196 AWN262195:AWN262196 AMR262195:AMR262196 ACV262195:ACV262196 SZ262195:SZ262196 JD262195:JD262196 J262195:J262196 WVP196659:WVP196660 WLT196659:WLT196660 WBX196659:WBX196660 VSB196659:VSB196660 VIF196659:VIF196660 UYJ196659:UYJ196660 UON196659:UON196660 UER196659:UER196660 TUV196659:TUV196660 TKZ196659:TKZ196660 TBD196659:TBD196660 SRH196659:SRH196660 SHL196659:SHL196660 RXP196659:RXP196660 RNT196659:RNT196660 RDX196659:RDX196660 QUB196659:QUB196660 QKF196659:QKF196660 QAJ196659:QAJ196660 PQN196659:PQN196660 PGR196659:PGR196660 OWV196659:OWV196660 OMZ196659:OMZ196660 ODD196659:ODD196660 NTH196659:NTH196660 NJL196659:NJL196660 MZP196659:MZP196660 MPT196659:MPT196660 MFX196659:MFX196660 LWB196659:LWB196660 LMF196659:LMF196660 LCJ196659:LCJ196660 KSN196659:KSN196660 KIR196659:KIR196660 JYV196659:JYV196660 JOZ196659:JOZ196660 JFD196659:JFD196660 IVH196659:IVH196660 ILL196659:ILL196660 IBP196659:IBP196660 HRT196659:HRT196660 HHX196659:HHX196660 GYB196659:GYB196660 GOF196659:GOF196660 GEJ196659:GEJ196660 FUN196659:FUN196660 FKR196659:FKR196660 FAV196659:FAV196660 EQZ196659:EQZ196660 EHD196659:EHD196660 DXH196659:DXH196660 DNL196659:DNL196660 DDP196659:DDP196660 CTT196659:CTT196660 CJX196659:CJX196660 CAB196659:CAB196660 BQF196659:BQF196660 BGJ196659:BGJ196660 AWN196659:AWN196660 AMR196659:AMR196660 ACV196659:ACV196660 SZ196659:SZ196660 JD196659:JD196660 J196659:J196660 WVP131123:WVP131124 WLT131123:WLT131124 WBX131123:WBX131124 VSB131123:VSB131124 VIF131123:VIF131124 UYJ131123:UYJ131124 UON131123:UON131124 UER131123:UER131124 TUV131123:TUV131124 TKZ131123:TKZ131124 TBD131123:TBD131124 SRH131123:SRH131124 SHL131123:SHL131124 RXP131123:RXP131124 RNT131123:RNT131124 RDX131123:RDX131124 QUB131123:QUB131124 QKF131123:QKF131124 QAJ131123:QAJ131124 PQN131123:PQN131124 PGR131123:PGR131124 OWV131123:OWV131124 OMZ131123:OMZ131124 ODD131123:ODD131124 NTH131123:NTH131124 NJL131123:NJL131124 MZP131123:MZP131124 MPT131123:MPT131124 MFX131123:MFX131124 LWB131123:LWB131124 LMF131123:LMF131124 LCJ131123:LCJ131124 KSN131123:KSN131124 KIR131123:KIR131124 JYV131123:JYV131124 JOZ131123:JOZ131124 JFD131123:JFD131124 IVH131123:IVH131124 ILL131123:ILL131124 IBP131123:IBP131124 HRT131123:HRT131124 HHX131123:HHX131124 GYB131123:GYB131124 GOF131123:GOF131124 GEJ131123:GEJ131124 FUN131123:FUN131124 FKR131123:FKR131124 FAV131123:FAV131124 EQZ131123:EQZ131124 EHD131123:EHD131124 DXH131123:DXH131124 DNL131123:DNL131124 DDP131123:DDP131124 CTT131123:CTT131124 CJX131123:CJX131124 CAB131123:CAB131124 BQF131123:BQF131124 BGJ131123:BGJ131124 AWN131123:AWN131124 AMR131123:AMR131124 ACV131123:ACV131124 SZ131123:SZ131124 JD131123:JD131124 J131123:J131124 WVP65587:WVP65588 WLT65587:WLT65588 WBX65587:WBX65588 VSB65587:VSB65588 VIF65587:VIF65588 UYJ65587:UYJ65588 UON65587:UON65588 UER65587:UER65588 TUV65587:TUV65588 TKZ65587:TKZ65588 TBD65587:TBD65588 SRH65587:SRH65588 SHL65587:SHL65588 RXP65587:RXP65588 RNT65587:RNT65588 RDX65587:RDX65588 QUB65587:QUB65588 QKF65587:QKF65588 QAJ65587:QAJ65588 PQN65587:PQN65588 PGR65587:PGR65588 OWV65587:OWV65588 OMZ65587:OMZ65588 ODD65587:ODD65588 NTH65587:NTH65588 NJL65587:NJL65588 MZP65587:MZP65588 MPT65587:MPT65588 MFX65587:MFX65588 LWB65587:LWB65588 LMF65587:LMF65588 LCJ65587:LCJ65588 KSN65587:KSN65588 KIR65587:KIR65588 JYV65587:JYV65588 JOZ65587:JOZ65588 JFD65587:JFD65588 IVH65587:IVH65588 ILL65587:ILL65588 IBP65587:IBP65588 HRT65587:HRT65588 HHX65587:HHX65588 GYB65587:GYB65588 GOF65587:GOF65588 GEJ65587:GEJ65588 FUN65587:FUN65588 FKR65587:FKR65588 FAV65587:FAV65588 EQZ65587:EQZ65588 EHD65587:EHD65588 DXH65587:DXH65588 DNL65587:DNL65588 DDP65587:DDP65588 CTT65587:CTT65588 CJX65587:CJX65588 CAB65587:CAB65588 BQF65587:BQF65588 BGJ65587:BGJ65588 AWN65587:AWN65588 AMR65587:AMR65588 ACV65587:ACV65588 SZ65587:SZ65588 JD65587:JD65588 J65587:J65588 WVP51:WVP52 WLT51:WLT52 WBX51:WBX52 VSB51:VSB52 VIF51:VIF52 UYJ51:UYJ52 UON51:UON52 UER51:UER52 TUV51:TUV52 TKZ51:TKZ52 TBD51:TBD52 SRH51:SRH52 SHL51:SHL52 RXP51:RXP52 RNT51:RNT52 RDX51:RDX52 QUB51:QUB52 QKF51:QKF52 QAJ51:QAJ52 PQN51:PQN52 PGR51:PGR52 OWV51:OWV52 OMZ51:OMZ52 ODD51:ODD52 NTH51:NTH52 NJL51:NJL52 MZP51:MZP52 MPT51:MPT52 MFX51:MFX52 LWB51:LWB52 LMF51:LMF52 LCJ51:LCJ52 KSN51:KSN52 KIR51:KIR52 JYV51:JYV52 JOZ51:JOZ52 JFD51:JFD52 IVH51:IVH52 ILL51:ILL52 IBP51:IBP52 HRT51:HRT52 HHX51:HHX52 GYB51:GYB52 GOF51:GOF52 GEJ51:GEJ52 FUN51:FUN52 FKR51:FKR52 FAV51:FAV52 EQZ51:EQZ52 EHD51:EHD52 DXH51:DXH52 DNL51:DNL52 DDP51:DDP52 CTT51:CTT52 CJX51:CJX52 CAB51:CAB52 BQF51:BQF52 BGJ51:BGJ52 AWN51:AWN52 AMR51:AMR52 ACV51:ACV52 SZ51:SZ52 JD51:JD52 J43:J44 WVP983075:WVP983076 WLT983075:WLT983076 WBX983075:WBX983076 VSB983075:VSB983076 VIF983075:VIF983076 UYJ983075:UYJ983076 UON983075:UON983076 UER983075:UER983076 TUV983075:TUV983076 TKZ983075:TKZ983076 TBD983075:TBD983076 SRH983075:SRH983076 SHL983075:SHL983076 RXP983075:RXP983076 RNT983075:RNT983076 RDX983075:RDX983076 QUB983075:QUB983076 QKF983075:QKF983076 QAJ983075:QAJ983076 PQN983075:PQN983076 PGR983075:PGR983076 OWV983075:OWV983076 OMZ983075:OMZ983076 ODD983075:ODD983076 NTH983075:NTH983076 NJL983075:NJL983076 MZP983075:MZP983076 MPT983075:MPT983076 MFX983075:MFX983076 LWB983075:LWB983076 LMF983075:LMF983076 LCJ983075:LCJ983076 KSN983075:KSN983076 KIR983075:KIR983076 JYV983075:JYV983076 JOZ983075:JOZ983076 JFD983075:JFD983076 IVH983075:IVH983076 ILL983075:ILL983076 IBP983075:IBP983076 HRT983075:HRT983076 HHX983075:HHX983076 GYB983075:GYB983076 GOF983075:GOF983076 GEJ983075:GEJ983076 FUN983075:FUN983076 FKR983075:FKR983076 FAV983075:FAV983076 EQZ983075:EQZ983076 EHD983075:EHD983076 DXH983075:DXH983076 DNL983075:DNL983076 DDP983075:DDP983076 CTT983075:CTT983076 CJX983075:CJX983076 CAB983075:CAB983076 BQF983075:BQF983076 BGJ983075:BGJ983076 AWN983075:AWN983076 AMR983075:AMR983076 ACV983075:ACV983076 SZ983075:SZ983076 JD983075:JD983076 J983075:J983076 WVP917539:WVP917540 WLT917539:WLT917540 WBX917539:WBX917540 VSB917539:VSB917540 VIF917539:VIF917540 UYJ917539:UYJ917540 UON917539:UON917540 UER917539:UER917540 TUV917539:TUV917540 TKZ917539:TKZ917540 TBD917539:TBD917540 SRH917539:SRH917540 SHL917539:SHL917540 RXP917539:RXP917540 RNT917539:RNT917540 RDX917539:RDX917540 QUB917539:QUB917540 QKF917539:QKF917540 QAJ917539:QAJ917540 PQN917539:PQN917540 PGR917539:PGR917540 OWV917539:OWV917540 OMZ917539:OMZ917540 ODD917539:ODD917540 NTH917539:NTH917540 NJL917539:NJL917540 MZP917539:MZP917540 MPT917539:MPT917540 MFX917539:MFX917540 LWB917539:LWB917540 LMF917539:LMF917540 LCJ917539:LCJ917540 KSN917539:KSN917540 KIR917539:KIR917540 JYV917539:JYV917540 JOZ917539:JOZ917540 JFD917539:JFD917540 IVH917539:IVH917540 ILL917539:ILL917540 IBP917539:IBP917540 HRT917539:HRT917540 HHX917539:HHX917540 GYB917539:GYB917540 GOF917539:GOF917540 GEJ917539:GEJ917540 FUN917539:FUN917540 FKR917539:FKR917540 FAV917539:FAV917540 EQZ917539:EQZ917540 EHD917539:EHD917540 DXH917539:DXH917540 DNL917539:DNL917540 DDP917539:DDP917540 CTT917539:CTT917540 CJX917539:CJX917540 CAB917539:CAB917540 BQF917539:BQF917540 BGJ917539:BGJ917540 AWN917539:AWN917540 AMR917539:AMR917540 ACV917539:ACV917540 SZ917539:SZ917540 JD917539:JD917540 J917539:J917540 WVP852003:WVP852004 WLT852003:WLT852004 WBX852003:WBX852004 VSB852003:VSB852004 VIF852003:VIF852004 UYJ852003:UYJ852004 UON852003:UON852004 UER852003:UER852004 TUV852003:TUV852004 TKZ852003:TKZ852004 TBD852003:TBD852004 SRH852003:SRH852004 SHL852003:SHL852004 RXP852003:RXP852004 RNT852003:RNT852004 RDX852003:RDX852004 QUB852003:QUB852004 QKF852003:QKF852004 QAJ852003:QAJ852004 PQN852003:PQN852004 PGR852003:PGR852004 OWV852003:OWV852004 OMZ852003:OMZ852004 ODD852003:ODD852004 NTH852003:NTH852004 NJL852003:NJL852004 MZP852003:MZP852004 MPT852003:MPT852004 MFX852003:MFX852004 LWB852003:LWB852004 LMF852003:LMF852004 LCJ852003:LCJ852004 KSN852003:KSN852004 KIR852003:KIR852004 JYV852003:JYV852004 JOZ852003:JOZ852004 JFD852003:JFD852004 IVH852003:IVH852004 ILL852003:ILL852004 IBP852003:IBP852004 HRT852003:HRT852004 HHX852003:HHX852004 GYB852003:GYB852004 GOF852003:GOF852004 GEJ852003:GEJ852004 FUN852003:FUN852004 FKR852003:FKR852004 FAV852003:FAV852004 EQZ852003:EQZ852004 EHD852003:EHD852004 DXH852003:DXH852004 DNL852003:DNL852004 DDP852003:DDP852004 CTT852003:CTT852004 CJX852003:CJX852004 CAB852003:CAB852004 BQF852003:BQF852004 BGJ852003:BGJ852004 AWN852003:AWN852004 AMR852003:AMR852004 ACV852003:ACV852004 SZ852003:SZ852004 JD852003:JD852004 J852003:J852004 WVP786467:WVP786468 WLT786467:WLT786468 WBX786467:WBX786468 VSB786467:VSB786468 VIF786467:VIF786468 UYJ786467:UYJ786468 UON786467:UON786468 UER786467:UER786468 TUV786467:TUV786468 TKZ786467:TKZ786468 TBD786467:TBD786468 SRH786467:SRH786468 SHL786467:SHL786468 RXP786467:RXP786468 RNT786467:RNT786468 RDX786467:RDX786468 QUB786467:QUB786468 QKF786467:QKF786468 QAJ786467:QAJ786468 PQN786467:PQN786468 PGR786467:PGR786468 OWV786467:OWV786468 OMZ786467:OMZ786468 ODD786467:ODD786468 NTH786467:NTH786468 NJL786467:NJL786468 MZP786467:MZP786468 MPT786467:MPT786468 MFX786467:MFX786468 LWB786467:LWB786468 LMF786467:LMF786468 LCJ786467:LCJ786468 KSN786467:KSN786468 KIR786467:KIR786468 JYV786467:JYV786468 JOZ786467:JOZ786468 JFD786467:JFD786468 IVH786467:IVH786468 ILL786467:ILL786468 IBP786467:IBP786468 HRT786467:HRT786468 HHX786467:HHX786468 GYB786467:GYB786468 GOF786467:GOF786468 GEJ786467:GEJ786468 FUN786467:FUN786468 FKR786467:FKR786468 FAV786467:FAV786468 EQZ786467:EQZ786468 EHD786467:EHD786468 DXH786467:DXH786468 DNL786467:DNL786468 DDP786467:DDP786468 CTT786467:CTT786468 CJX786467:CJX786468 CAB786467:CAB786468 BQF786467:BQF786468 BGJ786467:BGJ786468 AWN786467:AWN786468 AMR786467:AMR786468 ACV786467:ACV786468 SZ786467:SZ786468 JD786467:JD786468 J786467:J786468 WVP720931:WVP720932 WLT720931:WLT720932 WBX720931:WBX720932 VSB720931:VSB720932 VIF720931:VIF720932 UYJ720931:UYJ720932 UON720931:UON720932 UER720931:UER720932 TUV720931:TUV720932 TKZ720931:TKZ720932 TBD720931:TBD720932 SRH720931:SRH720932 SHL720931:SHL720932 RXP720931:RXP720932 RNT720931:RNT720932 RDX720931:RDX720932 QUB720931:QUB720932 QKF720931:QKF720932 QAJ720931:QAJ720932 PQN720931:PQN720932 PGR720931:PGR720932 OWV720931:OWV720932 OMZ720931:OMZ720932 ODD720931:ODD720932 NTH720931:NTH720932 NJL720931:NJL720932 MZP720931:MZP720932 MPT720931:MPT720932 MFX720931:MFX720932 LWB720931:LWB720932 LMF720931:LMF720932 LCJ720931:LCJ720932 KSN720931:KSN720932 KIR720931:KIR720932 JYV720931:JYV720932 JOZ720931:JOZ720932 JFD720931:JFD720932 IVH720931:IVH720932 ILL720931:ILL720932 IBP720931:IBP720932 HRT720931:HRT720932 HHX720931:HHX720932 GYB720931:GYB720932 GOF720931:GOF720932 GEJ720931:GEJ720932 FUN720931:FUN720932 FKR720931:FKR720932 FAV720931:FAV720932 EQZ720931:EQZ720932 EHD720931:EHD720932 DXH720931:DXH720932 DNL720931:DNL720932 DDP720931:DDP720932 CTT720931:CTT720932 CJX720931:CJX720932 CAB720931:CAB720932 BQF720931:BQF720932 BGJ720931:BGJ720932 AWN720931:AWN720932 AMR720931:AMR720932 ACV720931:ACV720932 SZ720931:SZ720932 JD720931:JD720932 J720931:J720932 WVP655395:WVP655396 WLT655395:WLT655396 WBX655395:WBX655396 VSB655395:VSB655396 VIF655395:VIF655396 UYJ655395:UYJ655396 UON655395:UON655396 UER655395:UER655396 TUV655395:TUV655396 TKZ655395:TKZ655396 TBD655395:TBD655396 SRH655395:SRH655396 SHL655395:SHL655396 RXP655395:RXP655396 RNT655395:RNT655396 RDX655395:RDX655396 QUB655395:QUB655396 QKF655395:QKF655396 QAJ655395:QAJ655396 PQN655395:PQN655396 PGR655395:PGR655396 OWV655395:OWV655396 OMZ655395:OMZ655396 ODD655395:ODD655396 NTH655395:NTH655396 NJL655395:NJL655396 MZP655395:MZP655396 MPT655395:MPT655396 MFX655395:MFX655396 LWB655395:LWB655396 LMF655395:LMF655396 LCJ655395:LCJ655396 KSN655395:KSN655396 KIR655395:KIR655396 JYV655395:JYV655396 JOZ655395:JOZ655396 JFD655395:JFD655396 IVH655395:IVH655396 ILL655395:ILL655396 IBP655395:IBP655396 HRT655395:HRT655396 HHX655395:HHX655396 GYB655395:GYB655396 GOF655395:GOF655396 GEJ655395:GEJ655396 FUN655395:FUN655396 FKR655395:FKR655396 FAV655395:FAV655396 EQZ655395:EQZ655396 EHD655395:EHD655396 DXH655395:DXH655396 DNL655395:DNL655396 DDP655395:DDP655396 CTT655395:CTT655396 CJX655395:CJX655396 CAB655395:CAB655396 BQF655395:BQF655396 BGJ655395:BGJ655396 AWN655395:AWN655396 AMR655395:AMR655396 ACV655395:ACV655396 SZ655395:SZ655396 JD655395:JD655396 J655395:J655396 WVP589859:WVP589860 WLT589859:WLT589860 WBX589859:WBX589860 VSB589859:VSB589860 VIF589859:VIF589860 UYJ589859:UYJ589860 UON589859:UON589860 UER589859:UER589860 TUV589859:TUV589860 TKZ589859:TKZ589860 TBD589859:TBD589860 SRH589859:SRH589860 SHL589859:SHL589860 RXP589859:RXP589860 RNT589859:RNT589860 RDX589859:RDX589860 QUB589859:QUB589860 QKF589859:QKF589860 QAJ589859:QAJ589860 PQN589859:PQN589860 PGR589859:PGR589860 OWV589859:OWV589860 OMZ589859:OMZ589860 ODD589859:ODD589860 NTH589859:NTH589860 NJL589859:NJL589860 MZP589859:MZP589860 MPT589859:MPT589860 MFX589859:MFX589860 LWB589859:LWB589860 LMF589859:LMF589860 LCJ589859:LCJ589860 KSN589859:KSN589860 KIR589859:KIR589860 JYV589859:JYV589860 JOZ589859:JOZ589860 JFD589859:JFD589860 IVH589859:IVH589860 ILL589859:ILL589860 IBP589859:IBP589860 HRT589859:HRT589860 HHX589859:HHX589860 GYB589859:GYB589860 GOF589859:GOF589860 GEJ589859:GEJ589860 FUN589859:FUN589860 FKR589859:FKR589860 FAV589859:FAV589860 EQZ589859:EQZ589860 EHD589859:EHD589860 DXH589859:DXH589860 DNL589859:DNL589860 DDP589859:DDP589860 CTT589859:CTT589860 CJX589859:CJX589860 CAB589859:CAB589860 BQF589859:BQF589860 BGJ589859:BGJ589860 AWN589859:AWN589860 AMR589859:AMR589860 ACV589859:ACV589860 SZ589859:SZ589860 JD589859:JD589860 J589859:J589860 WVP524323:WVP524324 WLT524323:WLT524324 WBX524323:WBX524324 VSB524323:VSB524324 VIF524323:VIF524324 UYJ524323:UYJ524324 UON524323:UON524324 UER524323:UER524324 TUV524323:TUV524324 TKZ524323:TKZ524324 TBD524323:TBD524324 SRH524323:SRH524324 SHL524323:SHL524324 RXP524323:RXP524324 RNT524323:RNT524324 RDX524323:RDX524324 QUB524323:QUB524324 QKF524323:QKF524324 QAJ524323:QAJ524324 PQN524323:PQN524324 PGR524323:PGR524324 OWV524323:OWV524324 OMZ524323:OMZ524324 ODD524323:ODD524324 NTH524323:NTH524324 NJL524323:NJL524324 MZP524323:MZP524324 MPT524323:MPT524324 MFX524323:MFX524324 LWB524323:LWB524324 LMF524323:LMF524324 LCJ524323:LCJ524324 KSN524323:KSN524324 KIR524323:KIR524324 JYV524323:JYV524324 JOZ524323:JOZ524324 JFD524323:JFD524324 IVH524323:IVH524324 ILL524323:ILL524324 IBP524323:IBP524324 HRT524323:HRT524324 HHX524323:HHX524324 GYB524323:GYB524324 GOF524323:GOF524324 GEJ524323:GEJ524324 FUN524323:FUN524324 FKR524323:FKR524324 FAV524323:FAV524324 EQZ524323:EQZ524324 EHD524323:EHD524324 DXH524323:DXH524324 DNL524323:DNL524324 DDP524323:DDP524324 CTT524323:CTT524324 CJX524323:CJX524324 CAB524323:CAB524324 BQF524323:BQF524324 BGJ524323:BGJ524324 AWN524323:AWN524324 AMR524323:AMR524324 ACV524323:ACV524324 SZ524323:SZ524324 JD524323:JD524324 J524323:J524324 WVP458787:WVP458788 WLT458787:WLT458788 WBX458787:WBX458788 VSB458787:VSB458788 VIF458787:VIF458788 UYJ458787:UYJ458788 UON458787:UON458788 UER458787:UER458788 TUV458787:TUV458788 TKZ458787:TKZ458788 TBD458787:TBD458788 SRH458787:SRH458788 SHL458787:SHL458788 RXP458787:RXP458788 RNT458787:RNT458788 RDX458787:RDX458788 QUB458787:QUB458788 QKF458787:QKF458788 QAJ458787:QAJ458788 PQN458787:PQN458788 PGR458787:PGR458788 OWV458787:OWV458788 OMZ458787:OMZ458788 ODD458787:ODD458788 NTH458787:NTH458788 NJL458787:NJL458788 MZP458787:MZP458788 MPT458787:MPT458788 MFX458787:MFX458788 LWB458787:LWB458788 LMF458787:LMF458788 LCJ458787:LCJ458788 KSN458787:KSN458788 KIR458787:KIR458788 JYV458787:JYV458788 JOZ458787:JOZ458788 JFD458787:JFD458788 IVH458787:IVH458788 ILL458787:ILL458788 IBP458787:IBP458788 HRT458787:HRT458788 HHX458787:HHX458788 GYB458787:GYB458788 GOF458787:GOF458788 GEJ458787:GEJ458788 FUN458787:FUN458788 FKR458787:FKR458788 FAV458787:FAV458788 EQZ458787:EQZ458788 EHD458787:EHD458788 DXH458787:DXH458788 DNL458787:DNL458788 DDP458787:DDP458788 CTT458787:CTT458788 CJX458787:CJX458788 CAB458787:CAB458788 BQF458787:BQF458788 BGJ458787:BGJ458788 AWN458787:AWN458788 AMR458787:AMR458788 ACV458787:ACV458788 SZ458787:SZ458788 JD458787:JD458788 J458787:J458788 WVP393251:WVP393252 WLT393251:WLT393252 WBX393251:WBX393252 VSB393251:VSB393252 VIF393251:VIF393252 UYJ393251:UYJ393252 UON393251:UON393252 UER393251:UER393252 TUV393251:TUV393252 TKZ393251:TKZ393252 TBD393251:TBD393252 SRH393251:SRH393252 SHL393251:SHL393252 RXP393251:RXP393252 RNT393251:RNT393252 RDX393251:RDX393252 QUB393251:QUB393252 QKF393251:QKF393252 QAJ393251:QAJ393252 PQN393251:PQN393252 PGR393251:PGR393252 OWV393251:OWV393252 OMZ393251:OMZ393252 ODD393251:ODD393252 NTH393251:NTH393252 NJL393251:NJL393252 MZP393251:MZP393252 MPT393251:MPT393252 MFX393251:MFX393252 LWB393251:LWB393252 LMF393251:LMF393252 LCJ393251:LCJ393252 KSN393251:KSN393252 KIR393251:KIR393252 JYV393251:JYV393252 JOZ393251:JOZ393252 JFD393251:JFD393252 IVH393251:IVH393252 ILL393251:ILL393252 IBP393251:IBP393252 HRT393251:HRT393252 HHX393251:HHX393252 GYB393251:GYB393252 GOF393251:GOF393252 GEJ393251:GEJ393252 FUN393251:FUN393252 FKR393251:FKR393252 FAV393251:FAV393252 EQZ393251:EQZ393252 EHD393251:EHD393252 DXH393251:DXH393252 DNL393251:DNL393252 DDP393251:DDP393252 CTT393251:CTT393252 CJX393251:CJX393252 CAB393251:CAB393252 BQF393251:BQF393252 BGJ393251:BGJ393252 AWN393251:AWN393252 AMR393251:AMR393252 ACV393251:ACV393252 SZ393251:SZ393252 JD393251:JD393252 J393251:J393252 WVP327715:WVP327716 WLT327715:WLT327716 WBX327715:WBX327716 VSB327715:VSB327716 VIF327715:VIF327716 UYJ327715:UYJ327716 UON327715:UON327716 UER327715:UER327716 TUV327715:TUV327716 TKZ327715:TKZ327716 TBD327715:TBD327716 SRH327715:SRH327716 SHL327715:SHL327716 RXP327715:RXP327716 RNT327715:RNT327716 RDX327715:RDX327716 QUB327715:QUB327716 QKF327715:QKF327716 QAJ327715:QAJ327716 PQN327715:PQN327716 PGR327715:PGR327716 OWV327715:OWV327716 OMZ327715:OMZ327716 ODD327715:ODD327716 NTH327715:NTH327716 NJL327715:NJL327716 MZP327715:MZP327716 MPT327715:MPT327716 MFX327715:MFX327716 LWB327715:LWB327716 LMF327715:LMF327716 LCJ327715:LCJ327716 KSN327715:KSN327716 KIR327715:KIR327716 JYV327715:JYV327716 JOZ327715:JOZ327716 JFD327715:JFD327716 IVH327715:IVH327716 ILL327715:ILL327716 IBP327715:IBP327716 HRT327715:HRT327716 HHX327715:HHX327716 GYB327715:GYB327716 GOF327715:GOF327716 GEJ327715:GEJ327716 FUN327715:FUN327716 FKR327715:FKR327716 FAV327715:FAV327716 EQZ327715:EQZ327716 EHD327715:EHD327716 DXH327715:DXH327716 DNL327715:DNL327716 DDP327715:DDP327716 CTT327715:CTT327716 CJX327715:CJX327716 CAB327715:CAB327716 BQF327715:BQF327716 BGJ327715:BGJ327716 AWN327715:AWN327716 AMR327715:AMR327716 ACV327715:ACV327716 SZ327715:SZ327716 JD327715:JD327716 J327715:J327716 WVP262179:WVP262180 WLT262179:WLT262180 WBX262179:WBX262180 VSB262179:VSB262180 VIF262179:VIF262180 UYJ262179:UYJ262180 UON262179:UON262180 UER262179:UER262180 TUV262179:TUV262180 TKZ262179:TKZ262180 TBD262179:TBD262180 SRH262179:SRH262180 SHL262179:SHL262180 RXP262179:RXP262180 RNT262179:RNT262180 RDX262179:RDX262180 QUB262179:QUB262180 QKF262179:QKF262180 QAJ262179:QAJ262180 PQN262179:PQN262180 PGR262179:PGR262180 OWV262179:OWV262180 OMZ262179:OMZ262180 ODD262179:ODD262180 NTH262179:NTH262180 NJL262179:NJL262180 MZP262179:MZP262180 MPT262179:MPT262180 MFX262179:MFX262180 LWB262179:LWB262180 LMF262179:LMF262180 LCJ262179:LCJ262180 KSN262179:KSN262180 KIR262179:KIR262180 JYV262179:JYV262180 JOZ262179:JOZ262180 JFD262179:JFD262180 IVH262179:IVH262180 ILL262179:ILL262180 IBP262179:IBP262180 HRT262179:HRT262180 HHX262179:HHX262180 GYB262179:GYB262180 GOF262179:GOF262180 GEJ262179:GEJ262180 FUN262179:FUN262180 FKR262179:FKR262180 FAV262179:FAV262180 EQZ262179:EQZ262180 EHD262179:EHD262180 DXH262179:DXH262180 DNL262179:DNL262180 DDP262179:DDP262180 CTT262179:CTT262180 CJX262179:CJX262180 CAB262179:CAB262180 BQF262179:BQF262180 BGJ262179:BGJ262180 AWN262179:AWN262180 AMR262179:AMR262180 ACV262179:ACV262180 SZ262179:SZ262180 JD262179:JD262180 J262179:J262180 WVP196643:WVP196644 WLT196643:WLT196644 WBX196643:WBX196644 VSB196643:VSB196644 VIF196643:VIF196644 UYJ196643:UYJ196644 UON196643:UON196644 UER196643:UER196644 TUV196643:TUV196644 TKZ196643:TKZ196644 TBD196643:TBD196644 SRH196643:SRH196644 SHL196643:SHL196644 RXP196643:RXP196644 RNT196643:RNT196644 RDX196643:RDX196644 QUB196643:QUB196644 QKF196643:QKF196644 QAJ196643:QAJ196644 PQN196643:PQN196644 PGR196643:PGR196644 OWV196643:OWV196644 OMZ196643:OMZ196644 ODD196643:ODD196644 NTH196643:NTH196644 NJL196643:NJL196644 MZP196643:MZP196644 MPT196643:MPT196644 MFX196643:MFX196644 LWB196643:LWB196644 LMF196643:LMF196644 LCJ196643:LCJ196644 KSN196643:KSN196644 KIR196643:KIR196644 JYV196643:JYV196644 JOZ196643:JOZ196644 JFD196643:JFD196644 IVH196643:IVH196644 ILL196643:ILL196644 IBP196643:IBP196644 HRT196643:HRT196644 HHX196643:HHX196644 GYB196643:GYB196644 GOF196643:GOF196644 GEJ196643:GEJ196644 FUN196643:FUN196644 FKR196643:FKR196644 FAV196643:FAV196644 EQZ196643:EQZ196644 EHD196643:EHD196644 DXH196643:DXH196644 DNL196643:DNL196644 DDP196643:DDP196644 CTT196643:CTT196644 CJX196643:CJX196644 CAB196643:CAB196644 BQF196643:BQF196644 BGJ196643:BGJ196644 AWN196643:AWN196644 AMR196643:AMR196644 ACV196643:ACV196644 SZ196643:SZ196644 JD196643:JD196644 J196643:J196644 WVP131107:WVP131108 WLT131107:WLT131108 WBX131107:WBX131108 VSB131107:VSB131108 VIF131107:VIF131108 UYJ131107:UYJ131108 UON131107:UON131108 UER131107:UER131108 TUV131107:TUV131108 TKZ131107:TKZ131108 TBD131107:TBD131108 SRH131107:SRH131108 SHL131107:SHL131108 RXP131107:RXP131108 RNT131107:RNT131108 RDX131107:RDX131108 QUB131107:QUB131108 QKF131107:QKF131108 QAJ131107:QAJ131108 PQN131107:PQN131108 PGR131107:PGR131108 OWV131107:OWV131108 OMZ131107:OMZ131108 ODD131107:ODD131108 NTH131107:NTH131108 NJL131107:NJL131108 MZP131107:MZP131108 MPT131107:MPT131108 MFX131107:MFX131108 LWB131107:LWB131108 LMF131107:LMF131108 LCJ131107:LCJ131108 KSN131107:KSN131108 KIR131107:KIR131108 JYV131107:JYV131108 JOZ131107:JOZ131108 JFD131107:JFD131108 IVH131107:IVH131108 ILL131107:ILL131108 IBP131107:IBP131108 HRT131107:HRT131108 HHX131107:HHX131108 GYB131107:GYB131108 GOF131107:GOF131108 GEJ131107:GEJ131108 FUN131107:FUN131108 FKR131107:FKR131108 FAV131107:FAV131108 EQZ131107:EQZ131108 EHD131107:EHD131108 DXH131107:DXH131108 DNL131107:DNL131108 DDP131107:DDP131108 CTT131107:CTT131108 CJX131107:CJX131108 CAB131107:CAB131108 BQF131107:BQF131108 BGJ131107:BGJ131108 AWN131107:AWN131108 AMR131107:AMR131108 ACV131107:ACV131108 SZ131107:SZ131108 JD131107:JD131108 J131107:J131108 WVP65571:WVP65572 WLT65571:WLT65572 WBX65571:WBX65572 VSB65571:VSB65572 VIF65571:VIF65572 UYJ65571:UYJ65572 UON65571:UON65572 UER65571:UER65572 TUV65571:TUV65572 TKZ65571:TKZ65572 TBD65571:TBD65572 SRH65571:SRH65572 SHL65571:SHL65572 RXP65571:RXP65572 RNT65571:RNT65572 RDX65571:RDX65572 QUB65571:QUB65572 QKF65571:QKF65572 QAJ65571:QAJ65572 PQN65571:PQN65572 PGR65571:PGR65572 OWV65571:OWV65572 OMZ65571:OMZ65572 ODD65571:ODD65572 NTH65571:NTH65572 NJL65571:NJL65572 MZP65571:MZP65572 MPT65571:MPT65572 MFX65571:MFX65572 LWB65571:LWB65572 LMF65571:LMF65572 LCJ65571:LCJ65572 KSN65571:KSN65572 KIR65571:KIR65572 JYV65571:JYV65572 JOZ65571:JOZ65572 JFD65571:JFD65572 IVH65571:IVH65572 ILL65571:ILL65572 IBP65571:IBP65572 HRT65571:HRT65572 HHX65571:HHX65572 GYB65571:GYB65572 GOF65571:GOF65572 GEJ65571:GEJ65572 FUN65571:FUN65572 FKR65571:FKR65572 FAV65571:FAV65572 EQZ65571:EQZ65572 EHD65571:EHD65572 DXH65571:DXH65572 DNL65571:DNL65572 DDP65571:DDP65572 CTT65571:CTT65572 CJX65571:CJX65572 CAB65571:CAB65572 BQF65571:BQF65572 BGJ65571:BGJ65572 AWN65571:AWN65572 AMR65571:AMR65572 ACV65571:ACV65572 SZ65571:SZ65572 JD65571:JD65572 J65571:J65572 WVP35:WVP36 WLT35:WLT36 WBX35:WBX36 VSB35:VSB36 VIF35:VIF36 UYJ35:UYJ36 UON35:UON36 UER35:UER36 TUV35:TUV36 TKZ35:TKZ36 TBD35:TBD36 SRH35:SRH36 SHL35:SHL36 RXP35:RXP36 RNT35:RNT36 RDX35:RDX36 QUB35:QUB36 QKF35:QKF36 QAJ35:QAJ36 PQN35:PQN36 PGR35:PGR36 OWV35:OWV36 OMZ35:OMZ36 ODD35:ODD36 NTH35:NTH36 NJL35:NJL36 MZP35:MZP36 MPT35:MPT36 MFX35:MFX36 LWB35:LWB36 LMF35:LMF36 LCJ35:LCJ36 KSN35:KSN36 KIR35:KIR36 JYV35:JYV36 JOZ35:JOZ36 JFD35:JFD36 IVH35:IVH36 ILL35:ILL36 IBP35:IBP36 HRT35:HRT36 HHX35:HHX36 GYB35:GYB36 GOF35:GOF36 GEJ35:GEJ36 FUN35:FUN36 FKR35:FKR36 FAV35:FAV36 EQZ35:EQZ36 EHD35:EHD36 DXH35:DXH36 DNL35:DNL36 DDP35:DDP36 CTT35:CTT36 CJX35:CJX36 CAB35:CAB36 BQF35:BQF36 BGJ35:BGJ36 AWN35:AWN36 AMR35:AMR36 ACV35:ACV36 SZ35:SZ36 JD35:JD36 J27:J28 WVP983067:WVP983068 WLT983067:WLT983068 WBX983067:WBX983068 VSB983067:VSB983068 VIF983067:VIF983068 UYJ983067:UYJ983068 UON983067:UON983068 UER983067:UER983068 TUV983067:TUV983068 TKZ983067:TKZ983068 TBD983067:TBD983068 SRH983067:SRH983068 SHL983067:SHL983068 RXP983067:RXP983068 RNT983067:RNT983068 RDX983067:RDX983068 QUB983067:QUB983068 QKF983067:QKF983068 QAJ983067:QAJ983068 PQN983067:PQN983068 PGR983067:PGR983068 OWV983067:OWV983068 OMZ983067:OMZ983068 ODD983067:ODD983068 NTH983067:NTH983068 NJL983067:NJL983068 MZP983067:MZP983068 MPT983067:MPT983068 MFX983067:MFX983068 LWB983067:LWB983068 LMF983067:LMF983068 LCJ983067:LCJ983068 KSN983067:KSN983068 KIR983067:KIR983068 JYV983067:JYV983068 JOZ983067:JOZ983068 JFD983067:JFD983068 IVH983067:IVH983068 ILL983067:ILL983068 IBP983067:IBP983068 HRT983067:HRT983068 HHX983067:HHX983068 GYB983067:GYB983068 GOF983067:GOF983068 GEJ983067:GEJ983068 FUN983067:FUN983068 FKR983067:FKR983068 FAV983067:FAV983068 EQZ983067:EQZ983068 EHD983067:EHD983068 DXH983067:DXH983068 DNL983067:DNL983068 DDP983067:DDP983068 CTT983067:CTT983068 CJX983067:CJX983068 CAB983067:CAB983068 BQF983067:BQF983068 BGJ983067:BGJ983068 AWN983067:AWN983068 AMR983067:AMR983068 ACV983067:ACV983068 SZ983067:SZ983068 JD983067:JD983068 J983067:J983068 WVP917531:WVP917532 WLT917531:WLT917532 WBX917531:WBX917532 VSB917531:VSB917532 VIF917531:VIF917532 UYJ917531:UYJ917532 UON917531:UON917532 UER917531:UER917532 TUV917531:TUV917532 TKZ917531:TKZ917532 TBD917531:TBD917532 SRH917531:SRH917532 SHL917531:SHL917532 RXP917531:RXP917532 RNT917531:RNT917532 RDX917531:RDX917532 QUB917531:QUB917532 QKF917531:QKF917532 QAJ917531:QAJ917532 PQN917531:PQN917532 PGR917531:PGR917532 OWV917531:OWV917532 OMZ917531:OMZ917532 ODD917531:ODD917532 NTH917531:NTH917532 NJL917531:NJL917532 MZP917531:MZP917532 MPT917531:MPT917532 MFX917531:MFX917532 LWB917531:LWB917532 LMF917531:LMF917532 LCJ917531:LCJ917532 KSN917531:KSN917532 KIR917531:KIR917532 JYV917531:JYV917532 JOZ917531:JOZ917532 JFD917531:JFD917532 IVH917531:IVH917532 ILL917531:ILL917532 IBP917531:IBP917532 HRT917531:HRT917532 HHX917531:HHX917532 GYB917531:GYB917532 GOF917531:GOF917532 GEJ917531:GEJ917532 FUN917531:FUN917532 FKR917531:FKR917532 FAV917531:FAV917532 EQZ917531:EQZ917532 EHD917531:EHD917532 DXH917531:DXH917532 DNL917531:DNL917532 DDP917531:DDP917532 CTT917531:CTT917532 CJX917531:CJX917532 CAB917531:CAB917532 BQF917531:BQF917532 BGJ917531:BGJ917532 AWN917531:AWN917532 AMR917531:AMR917532 ACV917531:ACV917532 SZ917531:SZ917532 JD917531:JD917532 J917531:J917532 WVP851995:WVP851996 WLT851995:WLT851996 WBX851995:WBX851996 VSB851995:VSB851996 VIF851995:VIF851996 UYJ851995:UYJ851996 UON851995:UON851996 UER851995:UER851996 TUV851995:TUV851996 TKZ851995:TKZ851996 TBD851995:TBD851996 SRH851995:SRH851996 SHL851995:SHL851996 RXP851995:RXP851996 RNT851995:RNT851996 RDX851995:RDX851996 QUB851995:QUB851996 QKF851995:QKF851996 QAJ851995:QAJ851996 PQN851995:PQN851996 PGR851995:PGR851996 OWV851995:OWV851996 OMZ851995:OMZ851996 ODD851995:ODD851996 NTH851995:NTH851996 NJL851995:NJL851996 MZP851995:MZP851996 MPT851995:MPT851996 MFX851995:MFX851996 LWB851995:LWB851996 LMF851995:LMF851996 LCJ851995:LCJ851996 KSN851995:KSN851996 KIR851995:KIR851996 JYV851995:JYV851996 JOZ851995:JOZ851996 JFD851995:JFD851996 IVH851995:IVH851996 ILL851995:ILL851996 IBP851995:IBP851996 HRT851995:HRT851996 HHX851995:HHX851996 GYB851995:GYB851996 GOF851995:GOF851996 GEJ851995:GEJ851996 FUN851995:FUN851996 FKR851995:FKR851996 FAV851995:FAV851996 EQZ851995:EQZ851996 EHD851995:EHD851996 DXH851995:DXH851996 DNL851995:DNL851996 DDP851995:DDP851996 CTT851995:CTT851996 CJX851995:CJX851996 CAB851995:CAB851996 BQF851995:BQF851996 BGJ851995:BGJ851996 AWN851995:AWN851996 AMR851995:AMR851996 ACV851995:ACV851996 SZ851995:SZ851996 JD851995:JD851996 J851995:J851996 WVP786459:WVP786460 WLT786459:WLT786460 WBX786459:WBX786460 VSB786459:VSB786460 VIF786459:VIF786460 UYJ786459:UYJ786460 UON786459:UON786460 UER786459:UER786460 TUV786459:TUV786460 TKZ786459:TKZ786460 TBD786459:TBD786460 SRH786459:SRH786460 SHL786459:SHL786460 RXP786459:RXP786460 RNT786459:RNT786460 RDX786459:RDX786460 QUB786459:QUB786460 QKF786459:QKF786460 QAJ786459:QAJ786460 PQN786459:PQN786460 PGR786459:PGR786460 OWV786459:OWV786460 OMZ786459:OMZ786460 ODD786459:ODD786460 NTH786459:NTH786460 NJL786459:NJL786460 MZP786459:MZP786460 MPT786459:MPT786460 MFX786459:MFX786460 LWB786459:LWB786460 LMF786459:LMF786460 LCJ786459:LCJ786460 KSN786459:KSN786460 KIR786459:KIR786460 JYV786459:JYV786460 JOZ786459:JOZ786460 JFD786459:JFD786460 IVH786459:IVH786460 ILL786459:ILL786460 IBP786459:IBP786460 HRT786459:HRT786460 HHX786459:HHX786460 GYB786459:GYB786460 GOF786459:GOF786460 GEJ786459:GEJ786460 FUN786459:FUN786460 FKR786459:FKR786460 FAV786459:FAV786460 EQZ786459:EQZ786460 EHD786459:EHD786460 DXH786459:DXH786460 DNL786459:DNL786460 DDP786459:DDP786460 CTT786459:CTT786460 CJX786459:CJX786460 CAB786459:CAB786460 BQF786459:BQF786460 BGJ786459:BGJ786460 AWN786459:AWN786460 AMR786459:AMR786460 ACV786459:ACV786460 SZ786459:SZ786460 JD786459:JD786460 J786459:J786460 WVP720923:WVP720924 WLT720923:WLT720924 WBX720923:WBX720924 VSB720923:VSB720924 VIF720923:VIF720924 UYJ720923:UYJ720924 UON720923:UON720924 UER720923:UER720924 TUV720923:TUV720924 TKZ720923:TKZ720924 TBD720923:TBD720924 SRH720923:SRH720924 SHL720923:SHL720924 RXP720923:RXP720924 RNT720923:RNT720924 RDX720923:RDX720924 QUB720923:QUB720924 QKF720923:QKF720924 QAJ720923:QAJ720924 PQN720923:PQN720924 PGR720923:PGR720924 OWV720923:OWV720924 OMZ720923:OMZ720924 ODD720923:ODD720924 NTH720923:NTH720924 NJL720923:NJL720924 MZP720923:MZP720924 MPT720923:MPT720924 MFX720923:MFX720924 LWB720923:LWB720924 LMF720923:LMF720924 LCJ720923:LCJ720924 KSN720923:KSN720924 KIR720923:KIR720924 JYV720923:JYV720924 JOZ720923:JOZ720924 JFD720923:JFD720924 IVH720923:IVH720924 ILL720923:ILL720924 IBP720923:IBP720924 HRT720923:HRT720924 HHX720923:HHX720924 GYB720923:GYB720924 GOF720923:GOF720924 GEJ720923:GEJ720924 FUN720923:FUN720924 FKR720923:FKR720924 FAV720923:FAV720924 EQZ720923:EQZ720924 EHD720923:EHD720924 DXH720923:DXH720924 DNL720923:DNL720924 DDP720923:DDP720924 CTT720923:CTT720924 CJX720923:CJX720924 CAB720923:CAB720924 BQF720923:BQF720924 BGJ720923:BGJ720924 AWN720923:AWN720924 AMR720923:AMR720924 ACV720923:ACV720924 SZ720923:SZ720924 JD720923:JD720924 J720923:J720924 WVP655387:WVP655388 WLT655387:WLT655388 WBX655387:WBX655388 VSB655387:VSB655388 VIF655387:VIF655388 UYJ655387:UYJ655388 UON655387:UON655388 UER655387:UER655388 TUV655387:TUV655388 TKZ655387:TKZ655388 TBD655387:TBD655388 SRH655387:SRH655388 SHL655387:SHL655388 RXP655387:RXP655388 RNT655387:RNT655388 RDX655387:RDX655388 QUB655387:QUB655388 QKF655387:QKF655388 QAJ655387:QAJ655388 PQN655387:PQN655388 PGR655387:PGR655388 OWV655387:OWV655388 OMZ655387:OMZ655388 ODD655387:ODD655388 NTH655387:NTH655388 NJL655387:NJL655388 MZP655387:MZP655388 MPT655387:MPT655388 MFX655387:MFX655388 LWB655387:LWB655388 LMF655387:LMF655388 LCJ655387:LCJ655388 KSN655387:KSN655388 KIR655387:KIR655388 JYV655387:JYV655388 JOZ655387:JOZ655388 JFD655387:JFD655388 IVH655387:IVH655388 ILL655387:ILL655388 IBP655387:IBP655388 HRT655387:HRT655388 HHX655387:HHX655388 GYB655387:GYB655388 GOF655387:GOF655388 GEJ655387:GEJ655388 FUN655387:FUN655388 FKR655387:FKR655388 FAV655387:FAV655388 EQZ655387:EQZ655388 EHD655387:EHD655388 DXH655387:DXH655388 DNL655387:DNL655388 DDP655387:DDP655388 CTT655387:CTT655388 CJX655387:CJX655388 CAB655387:CAB655388 BQF655387:BQF655388 BGJ655387:BGJ655388 AWN655387:AWN655388 AMR655387:AMR655388 ACV655387:ACV655388 SZ655387:SZ655388 JD655387:JD655388 J655387:J655388 WVP589851:WVP589852 WLT589851:WLT589852 WBX589851:WBX589852 VSB589851:VSB589852 VIF589851:VIF589852 UYJ589851:UYJ589852 UON589851:UON589852 UER589851:UER589852 TUV589851:TUV589852 TKZ589851:TKZ589852 TBD589851:TBD589852 SRH589851:SRH589852 SHL589851:SHL589852 RXP589851:RXP589852 RNT589851:RNT589852 RDX589851:RDX589852 QUB589851:QUB589852 QKF589851:QKF589852 QAJ589851:QAJ589852 PQN589851:PQN589852 PGR589851:PGR589852 OWV589851:OWV589852 OMZ589851:OMZ589852 ODD589851:ODD589852 NTH589851:NTH589852 NJL589851:NJL589852 MZP589851:MZP589852 MPT589851:MPT589852 MFX589851:MFX589852 LWB589851:LWB589852 LMF589851:LMF589852 LCJ589851:LCJ589852 KSN589851:KSN589852 KIR589851:KIR589852 JYV589851:JYV589852 JOZ589851:JOZ589852 JFD589851:JFD589852 IVH589851:IVH589852 ILL589851:ILL589852 IBP589851:IBP589852 HRT589851:HRT589852 HHX589851:HHX589852 GYB589851:GYB589852 GOF589851:GOF589852 GEJ589851:GEJ589852 FUN589851:FUN589852 FKR589851:FKR589852 FAV589851:FAV589852 EQZ589851:EQZ589852 EHD589851:EHD589852 DXH589851:DXH589852 DNL589851:DNL589852 DDP589851:DDP589852 CTT589851:CTT589852 CJX589851:CJX589852 CAB589851:CAB589852 BQF589851:BQF589852 BGJ589851:BGJ589852 AWN589851:AWN589852 AMR589851:AMR589852 ACV589851:ACV589852 SZ589851:SZ589852 JD589851:JD589852 J589851:J589852 WVP524315:WVP524316 WLT524315:WLT524316 WBX524315:WBX524316 VSB524315:VSB524316 VIF524315:VIF524316 UYJ524315:UYJ524316 UON524315:UON524316 UER524315:UER524316 TUV524315:TUV524316 TKZ524315:TKZ524316 TBD524315:TBD524316 SRH524315:SRH524316 SHL524315:SHL524316 RXP524315:RXP524316 RNT524315:RNT524316 RDX524315:RDX524316 QUB524315:QUB524316 QKF524315:QKF524316 QAJ524315:QAJ524316 PQN524315:PQN524316 PGR524315:PGR524316 OWV524315:OWV524316 OMZ524315:OMZ524316 ODD524315:ODD524316 NTH524315:NTH524316 NJL524315:NJL524316 MZP524315:MZP524316 MPT524315:MPT524316 MFX524315:MFX524316 LWB524315:LWB524316 LMF524315:LMF524316 LCJ524315:LCJ524316 KSN524315:KSN524316 KIR524315:KIR524316 JYV524315:JYV524316 JOZ524315:JOZ524316 JFD524315:JFD524316 IVH524315:IVH524316 ILL524315:ILL524316 IBP524315:IBP524316 HRT524315:HRT524316 HHX524315:HHX524316 GYB524315:GYB524316 GOF524315:GOF524316 GEJ524315:GEJ524316 FUN524315:FUN524316 FKR524315:FKR524316 FAV524315:FAV524316 EQZ524315:EQZ524316 EHD524315:EHD524316 DXH524315:DXH524316 DNL524315:DNL524316 DDP524315:DDP524316 CTT524315:CTT524316 CJX524315:CJX524316 CAB524315:CAB524316 BQF524315:BQF524316 BGJ524315:BGJ524316 AWN524315:AWN524316 AMR524315:AMR524316 ACV524315:ACV524316 SZ524315:SZ524316 JD524315:JD524316 J524315:J524316 WVP458779:WVP458780 WLT458779:WLT458780 WBX458779:WBX458780 VSB458779:VSB458780 VIF458779:VIF458780 UYJ458779:UYJ458780 UON458779:UON458780 UER458779:UER458780 TUV458779:TUV458780 TKZ458779:TKZ458780 TBD458779:TBD458780 SRH458779:SRH458780 SHL458779:SHL458780 RXP458779:RXP458780 RNT458779:RNT458780 RDX458779:RDX458780 QUB458779:QUB458780 QKF458779:QKF458780 QAJ458779:QAJ458780 PQN458779:PQN458780 PGR458779:PGR458780 OWV458779:OWV458780 OMZ458779:OMZ458780 ODD458779:ODD458780 NTH458779:NTH458780 NJL458779:NJL458780 MZP458779:MZP458780 MPT458779:MPT458780 MFX458779:MFX458780 LWB458779:LWB458780 LMF458779:LMF458780 LCJ458779:LCJ458780 KSN458779:KSN458780 KIR458779:KIR458780 JYV458779:JYV458780 JOZ458779:JOZ458780 JFD458779:JFD458780 IVH458779:IVH458780 ILL458779:ILL458780 IBP458779:IBP458780 HRT458779:HRT458780 HHX458779:HHX458780 GYB458779:GYB458780 GOF458779:GOF458780 GEJ458779:GEJ458780 FUN458779:FUN458780 FKR458779:FKR458780 FAV458779:FAV458780 EQZ458779:EQZ458780 EHD458779:EHD458780 DXH458779:DXH458780 DNL458779:DNL458780 DDP458779:DDP458780 CTT458779:CTT458780 CJX458779:CJX458780 CAB458779:CAB458780 BQF458779:BQF458780 BGJ458779:BGJ458780 AWN458779:AWN458780 AMR458779:AMR458780 ACV458779:ACV458780 SZ458779:SZ458780 JD458779:JD458780 J458779:J458780 WVP393243:WVP393244 WLT393243:WLT393244 WBX393243:WBX393244 VSB393243:VSB393244 VIF393243:VIF393244 UYJ393243:UYJ393244 UON393243:UON393244 UER393243:UER393244 TUV393243:TUV393244 TKZ393243:TKZ393244 TBD393243:TBD393244 SRH393243:SRH393244 SHL393243:SHL393244 RXP393243:RXP393244 RNT393243:RNT393244 RDX393243:RDX393244 QUB393243:QUB393244 QKF393243:QKF393244 QAJ393243:QAJ393244 PQN393243:PQN393244 PGR393243:PGR393244 OWV393243:OWV393244 OMZ393243:OMZ393244 ODD393243:ODD393244 NTH393243:NTH393244 NJL393243:NJL393244 MZP393243:MZP393244 MPT393243:MPT393244 MFX393243:MFX393244 LWB393243:LWB393244 LMF393243:LMF393244 LCJ393243:LCJ393244 KSN393243:KSN393244 KIR393243:KIR393244 JYV393243:JYV393244 JOZ393243:JOZ393244 JFD393243:JFD393244 IVH393243:IVH393244 ILL393243:ILL393244 IBP393243:IBP393244 HRT393243:HRT393244 HHX393243:HHX393244 GYB393243:GYB393244 GOF393243:GOF393244 GEJ393243:GEJ393244 FUN393243:FUN393244 FKR393243:FKR393244 FAV393243:FAV393244 EQZ393243:EQZ393244 EHD393243:EHD393244 DXH393243:DXH393244 DNL393243:DNL393244 DDP393243:DDP393244 CTT393243:CTT393244 CJX393243:CJX393244 CAB393243:CAB393244 BQF393243:BQF393244 BGJ393243:BGJ393244 AWN393243:AWN393244 AMR393243:AMR393244 ACV393243:ACV393244 SZ393243:SZ393244 JD393243:JD393244 J393243:J393244 WVP327707:WVP327708 WLT327707:WLT327708 WBX327707:WBX327708 VSB327707:VSB327708 VIF327707:VIF327708 UYJ327707:UYJ327708 UON327707:UON327708 UER327707:UER327708 TUV327707:TUV327708 TKZ327707:TKZ327708 TBD327707:TBD327708 SRH327707:SRH327708 SHL327707:SHL327708 RXP327707:RXP327708 RNT327707:RNT327708 RDX327707:RDX327708 QUB327707:QUB327708 QKF327707:QKF327708 QAJ327707:QAJ327708 PQN327707:PQN327708 PGR327707:PGR327708 OWV327707:OWV327708 OMZ327707:OMZ327708 ODD327707:ODD327708 NTH327707:NTH327708 NJL327707:NJL327708 MZP327707:MZP327708 MPT327707:MPT327708 MFX327707:MFX327708 LWB327707:LWB327708 LMF327707:LMF327708 LCJ327707:LCJ327708 KSN327707:KSN327708 KIR327707:KIR327708 JYV327707:JYV327708 JOZ327707:JOZ327708 JFD327707:JFD327708 IVH327707:IVH327708 ILL327707:ILL327708 IBP327707:IBP327708 HRT327707:HRT327708 HHX327707:HHX327708 GYB327707:GYB327708 GOF327707:GOF327708 GEJ327707:GEJ327708 FUN327707:FUN327708 FKR327707:FKR327708 FAV327707:FAV327708 EQZ327707:EQZ327708 EHD327707:EHD327708 DXH327707:DXH327708 DNL327707:DNL327708 DDP327707:DDP327708 CTT327707:CTT327708 CJX327707:CJX327708 CAB327707:CAB327708 BQF327707:BQF327708 BGJ327707:BGJ327708 AWN327707:AWN327708 AMR327707:AMR327708 ACV327707:ACV327708 SZ327707:SZ327708 JD327707:JD327708 J327707:J327708 WVP262171:WVP262172 WLT262171:WLT262172 WBX262171:WBX262172 VSB262171:VSB262172 VIF262171:VIF262172 UYJ262171:UYJ262172 UON262171:UON262172 UER262171:UER262172 TUV262171:TUV262172 TKZ262171:TKZ262172 TBD262171:TBD262172 SRH262171:SRH262172 SHL262171:SHL262172 RXP262171:RXP262172 RNT262171:RNT262172 RDX262171:RDX262172 QUB262171:QUB262172 QKF262171:QKF262172 QAJ262171:QAJ262172 PQN262171:PQN262172 PGR262171:PGR262172 OWV262171:OWV262172 OMZ262171:OMZ262172 ODD262171:ODD262172 NTH262171:NTH262172 NJL262171:NJL262172 MZP262171:MZP262172 MPT262171:MPT262172 MFX262171:MFX262172 LWB262171:LWB262172 LMF262171:LMF262172 LCJ262171:LCJ262172 KSN262171:KSN262172 KIR262171:KIR262172 JYV262171:JYV262172 JOZ262171:JOZ262172 JFD262171:JFD262172 IVH262171:IVH262172 ILL262171:ILL262172 IBP262171:IBP262172 HRT262171:HRT262172 HHX262171:HHX262172 GYB262171:GYB262172 GOF262171:GOF262172 GEJ262171:GEJ262172 FUN262171:FUN262172 FKR262171:FKR262172 FAV262171:FAV262172 EQZ262171:EQZ262172 EHD262171:EHD262172 DXH262171:DXH262172 DNL262171:DNL262172 DDP262171:DDP262172 CTT262171:CTT262172 CJX262171:CJX262172 CAB262171:CAB262172 BQF262171:BQF262172 BGJ262171:BGJ262172 AWN262171:AWN262172 AMR262171:AMR262172 ACV262171:ACV262172 SZ262171:SZ262172 JD262171:JD262172 J262171:J262172 WVP196635:WVP196636 WLT196635:WLT196636 WBX196635:WBX196636 VSB196635:VSB196636 VIF196635:VIF196636 UYJ196635:UYJ196636 UON196635:UON196636 UER196635:UER196636 TUV196635:TUV196636 TKZ196635:TKZ196636 TBD196635:TBD196636 SRH196635:SRH196636 SHL196635:SHL196636 RXP196635:RXP196636 RNT196635:RNT196636 RDX196635:RDX196636 QUB196635:QUB196636 QKF196635:QKF196636 QAJ196635:QAJ196636 PQN196635:PQN196636 PGR196635:PGR196636 OWV196635:OWV196636 OMZ196635:OMZ196636 ODD196635:ODD196636 NTH196635:NTH196636 NJL196635:NJL196636 MZP196635:MZP196636 MPT196635:MPT196636 MFX196635:MFX196636 LWB196635:LWB196636 LMF196635:LMF196636 LCJ196635:LCJ196636 KSN196635:KSN196636 KIR196635:KIR196636 JYV196635:JYV196636 JOZ196635:JOZ196636 JFD196635:JFD196636 IVH196635:IVH196636 ILL196635:ILL196636 IBP196635:IBP196636 HRT196635:HRT196636 HHX196635:HHX196636 GYB196635:GYB196636 GOF196635:GOF196636 GEJ196635:GEJ196636 FUN196635:FUN196636 FKR196635:FKR196636 FAV196635:FAV196636 EQZ196635:EQZ196636 EHD196635:EHD196636 DXH196635:DXH196636 DNL196635:DNL196636 DDP196635:DDP196636 CTT196635:CTT196636 CJX196635:CJX196636 CAB196635:CAB196636 BQF196635:BQF196636 BGJ196635:BGJ196636 AWN196635:AWN196636 AMR196635:AMR196636 ACV196635:ACV196636 SZ196635:SZ196636 JD196635:JD196636 J196635:J196636 WVP131099:WVP131100 WLT131099:WLT131100 WBX131099:WBX131100 VSB131099:VSB131100 VIF131099:VIF131100 UYJ131099:UYJ131100 UON131099:UON131100 UER131099:UER131100 TUV131099:TUV131100 TKZ131099:TKZ131100 TBD131099:TBD131100 SRH131099:SRH131100 SHL131099:SHL131100 RXP131099:RXP131100 RNT131099:RNT131100 RDX131099:RDX131100 QUB131099:QUB131100 QKF131099:QKF131100 QAJ131099:QAJ131100 PQN131099:PQN131100 PGR131099:PGR131100 OWV131099:OWV131100 OMZ131099:OMZ131100 ODD131099:ODD131100 NTH131099:NTH131100 NJL131099:NJL131100 MZP131099:MZP131100 MPT131099:MPT131100 MFX131099:MFX131100 LWB131099:LWB131100 LMF131099:LMF131100 LCJ131099:LCJ131100 KSN131099:KSN131100 KIR131099:KIR131100 JYV131099:JYV131100 JOZ131099:JOZ131100 JFD131099:JFD131100 IVH131099:IVH131100 ILL131099:ILL131100 IBP131099:IBP131100 HRT131099:HRT131100 HHX131099:HHX131100 GYB131099:GYB131100 GOF131099:GOF131100 GEJ131099:GEJ131100 FUN131099:FUN131100 FKR131099:FKR131100 FAV131099:FAV131100 EQZ131099:EQZ131100 EHD131099:EHD131100 DXH131099:DXH131100 DNL131099:DNL131100 DDP131099:DDP131100 CTT131099:CTT131100 CJX131099:CJX131100 CAB131099:CAB131100 BQF131099:BQF131100 BGJ131099:BGJ131100 AWN131099:AWN131100 AMR131099:AMR131100 ACV131099:ACV131100 SZ131099:SZ131100 JD131099:JD131100 J131099:J131100 WVP65563:WVP65564 WLT65563:WLT65564 WBX65563:WBX65564 VSB65563:VSB65564 VIF65563:VIF65564 UYJ65563:UYJ65564 UON65563:UON65564 UER65563:UER65564 TUV65563:TUV65564 TKZ65563:TKZ65564 TBD65563:TBD65564 SRH65563:SRH65564 SHL65563:SHL65564 RXP65563:RXP65564 RNT65563:RNT65564 RDX65563:RDX65564 QUB65563:QUB65564 QKF65563:QKF65564 QAJ65563:QAJ65564 PQN65563:PQN65564 PGR65563:PGR65564 OWV65563:OWV65564 OMZ65563:OMZ65564 ODD65563:ODD65564 NTH65563:NTH65564 NJL65563:NJL65564 MZP65563:MZP65564 MPT65563:MPT65564 MFX65563:MFX65564 LWB65563:LWB65564 LMF65563:LMF65564 LCJ65563:LCJ65564 KSN65563:KSN65564 KIR65563:KIR65564 JYV65563:JYV65564 JOZ65563:JOZ65564 JFD65563:JFD65564 IVH65563:IVH65564 ILL65563:ILL65564 IBP65563:IBP65564 HRT65563:HRT65564 HHX65563:HHX65564 GYB65563:GYB65564 GOF65563:GOF65564 GEJ65563:GEJ65564 FUN65563:FUN65564 FKR65563:FKR65564 FAV65563:FAV65564 EQZ65563:EQZ65564 EHD65563:EHD65564 DXH65563:DXH65564 DNL65563:DNL65564 DDP65563:DDP65564 CTT65563:CTT65564 CJX65563:CJX65564 CAB65563:CAB65564 BQF65563:BQF65564 BGJ65563:BGJ65564 AWN65563:AWN65564 AMR65563:AMR65564 ACV65563:ACV65564 SZ65563:SZ65564 JD65563:JD65564 J65563:J65564 WVP27:WVP28 WLT27:WLT28 WBX27:WBX28 VSB27:VSB28 VIF27:VIF28 UYJ27:UYJ28 UON27:UON28 UER27:UER28 TUV27:TUV28 TKZ27:TKZ28 TBD27:TBD28 SRH27:SRH28 SHL27:SHL28 RXP27:RXP28 RNT27:RNT28 RDX27:RDX28 QUB27:QUB28 QKF27:QKF28 QAJ27:QAJ28 PQN27:PQN28 PGR27:PGR28 OWV27:OWV28 OMZ27:OMZ28 ODD27:ODD28 NTH27:NTH28 NJL27:NJL28 MZP27:MZP28 MPT27:MPT28 MFX27:MFX28 LWB27:LWB28 LMF27:LMF28 LCJ27:LCJ28 KSN27:KSN28 KIR27:KIR28 JYV27:JYV28 JOZ27:JOZ28 JFD27:JFD28 IVH27:IVH28 ILL27:ILL28 IBP27:IBP28 HRT27:HRT28 HHX27:HHX28 GYB27:GYB28 GOF27:GOF28 GEJ27:GEJ28 FUN27:FUN28 FKR27:FKR28 FAV27:FAV28 EQZ27:EQZ28 EHD27:EHD28 DXH27:DXH28 DNL27:DNL28 DDP27:DDP28 CTT27:CTT28 CJX27:CJX28 CAB27:CAB28 BQF27:BQF28 BGJ27:BGJ28 AWN27:AWN28 AMR27:AMR28 ACV27:ACV28 SZ27:SZ28 JD27:JD28 WVP983155 WVP983083:WVP983084 WLT983083:WLT983084 WBX983083:WBX983084 VSB983083:VSB983084 VIF983083:VIF983084 UYJ983083:UYJ983084 UON983083:UON983084 UER983083:UER983084 TUV983083:TUV983084 TKZ983083:TKZ983084 TBD983083:TBD983084 SRH983083:SRH983084 SHL983083:SHL983084 RXP983083:RXP983084 RNT983083:RNT983084 RDX983083:RDX983084 QUB983083:QUB983084 QKF983083:QKF983084 QAJ983083:QAJ983084 PQN983083:PQN983084 PGR983083:PGR983084 OWV983083:OWV983084 OMZ983083:OMZ983084 ODD983083:ODD983084 NTH983083:NTH983084 NJL983083:NJL983084 MZP983083:MZP983084 MPT983083:MPT983084 MFX983083:MFX983084 LWB983083:LWB983084 LMF983083:LMF983084 LCJ983083:LCJ983084 KSN983083:KSN983084 KIR983083:KIR983084 JYV983083:JYV983084 JOZ983083:JOZ983084 JFD983083:JFD983084 IVH983083:IVH983084 ILL983083:ILL983084 IBP983083:IBP983084 HRT983083:HRT983084 HHX983083:HHX983084 GYB983083:GYB983084 GOF983083:GOF983084 GEJ983083:GEJ983084 FUN983083:FUN983084 FKR983083:FKR983084 FAV983083:FAV983084 EQZ983083:EQZ983084 EHD983083:EHD983084 DXH983083:DXH983084 DNL983083:DNL983084 DDP983083:DDP983084 CTT983083:CTT983084 CJX983083:CJX983084 CAB983083:CAB983084 BQF983083:BQF983084 BGJ983083:BGJ983084 AWN983083:AWN983084 AMR983083:AMR983084 ACV983083:ACV983084 SZ983083:SZ983084 JD983083:JD983084 J983083:J983084 WVP917547:WVP917548 WLT917547:WLT917548 WBX917547:WBX917548 VSB917547:VSB917548 VIF917547:VIF917548 UYJ917547:UYJ917548 UON917547:UON917548 UER917547:UER917548 TUV917547:TUV917548 TKZ917547:TKZ917548 TBD917547:TBD917548 SRH917547:SRH917548 SHL917547:SHL917548 RXP917547:RXP917548 RNT917547:RNT917548 RDX917547:RDX917548 QUB917547:QUB917548 QKF917547:QKF917548 QAJ917547:QAJ917548 PQN917547:PQN917548 PGR917547:PGR917548 OWV917547:OWV917548 OMZ917547:OMZ917548 ODD917547:ODD917548 NTH917547:NTH917548 NJL917547:NJL917548 MZP917547:MZP917548 MPT917547:MPT917548 MFX917547:MFX917548 LWB917547:LWB917548 LMF917547:LMF917548 LCJ917547:LCJ917548 KSN917547:KSN917548 KIR917547:KIR917548 JYV917547:JYV917548 JOZ917547:JOZ917548 JFD917547:JFD917548 IVH917547:IVH917548 ILL917547:ILL917548 IBP917547:IBP917548 HRT917547:HRT917548 HHX917547:HHX917548 GYB917547:GYB917548 GOF917547:GOF917548 GEJ917547:GEJ917548 FUN917547:FUN917548 FKR917547:FKR917548 FAV917547:FAV917548 EQZ917547:EQZ917548 EHD917547:EHD917548 DXH917547:DXH917548 DNL917547:DNL917548 DDP917547:DDP917548 CTT917547:CTT917548 CJX917547:CJX917548 CAB917547:CAB917548 BQF917547:BQF917548 BGJ917547:BGJ917548 AWN917547:AWN917548 AMR917547:AMR917548 ACV917547:ACV917548 SZ917547:SZ917548 JD917547:JD917548 J917547:J917548 WVP852011:WVP852012 WLT852011:WLT852012 WBX852011:WBX852012 VSB852011:VSB852012 VIF852011:VIF852012 UYJ852011:UYJ852012 UON852011:UON852012 UER852011:UER852012 TUV852011:TUV852012 TKZ852011:TKZ852012 TBD852011:TBD852012 SRH852011:SRH852012 SHL852011:SHL852012 RXP852011:RXP852012 RNT852011:RNT852012 RDX852011:RDX852012 QUB852011:QUB852012 QKF852011:QKF852012 QAJ852011:QAJ852012 PQN852011:PQN852012 PGR852011:PGR852012 OWV852011:OWV852012 OMZ852011:OMZ852012 ODD852011:ODD852012 NTH852011:NTH852012 NJL852011:NJL852012 MZP852011:MZP852012 MPT852011:MPT852012 MFX852011:MFX852012 LWB852011:LWB852012 LMF852011:LMF852012 LCJ852011:LCJ852012 KSN852011:KSN852012 KIR852011:KIR852012 JYV852011:JYV852012 JOZ852011:JOZ852012 JFD852011:JFD852012 IVH852011:IVH852012 ILL852011:ILL852012 IBP852011:IBP852012 HRT852011:HRT852012 HHX852011:HHX852012 GYB852011:GYB852012 GOF852011:GOF852012 GEJ852011:GEJ852012 FUN852011:FUN852012 FKR852011:FKR852012 FAV852011:FAV852012 EQZ852011:EQZ852012 EHD852011:EHD852012 DXH852011:DXH852012 DNL852011:DNL852012 DDP852011:DDP852012 CTT852011:CTT852012 CJX852011:CJX852012 CAB852011:CAB852012 BQF852011:BQF852012 BGJ852011:BGJ852012 AWN852011:AWN852012 AMR852011:AMR852012 ACV852011:ACV852012 SZ852011:SZ852012 JD852011:JD852012 J852011:J852012 WVP786475:WVP786476 WLT786475:WLT786476 WBX786475:WBX786476 VSB786475:VSB786476 VIF786475:VIF786476 UYJ786475:UYJ786476 UON786475:UON786476 UER786475:UER786476 TUV786475:TUV786476 TKZ786475:TKZ786476 TBD786475:TBD786476 SRH786475:SRH786476 SHL786475:SHL786476 RXP786475:RXP786476 RNT786475:RNT786476 RDX786475:RDX786476 QUB786475:QUB786476 QKF786475:QKF786476 QAJ786475:QAJ786476 PQN786475:PQN786476 PGR786475:PGR786476 OWV786475:OWV786476 OMZ786475:OMZ786476 ODD786475:ODD786476 NTH786475:NTH786476 NJL786475:NJL786476 MZP786475:MZP786476 MPT786475:MPT786476 MFX786475:MFX786476 LWB786475:LWB786476 LMF786475:LMF786476 LCJ786475:LCJ786476 KSN786475:KSN786476 KIR786475:KIR786476 JYV786475:JYV786476 JOZ786475:JOZ786476 JFD786475:JFD786476 IVH786475:IVH786476 ILL786475:ILL786476 IBP786475:IBP786476 HRT786475:HRT786476 HHX786475:HHX786476 GYB786475:GYB786476 GOF786475:GOF786476 GEJ786475:GEJ786476 FUN786475:FUN786476 FKR786475:FKR786476 FAV786475:FAV786476 EQZ786475:EQZ786476 EHD786475:EHD786476 DXH786475:DXH786476 DNL786475:DNL786476 DDP786475:DDP786476 CTT786475:CTT786476 CJX786475:CJX786476 CAB786475:CAB786476 BQF786475:BQF786476 BGJ786475:BGJ786476 AWN786475:AWN786476 AMR786475:AMR786476 ACV786475:ACV786476 SZ786475:SZ786476 JD786475:JD786476 J786475:J786476 WVP720939:WVP720940 WLT720939:WLT720940 WBX720939:WBX720940 VSB720939:VSB720940 VIF720939:VIF720940 UYJ720939:UYJ720940 UON720939:UON720940 UER720939:UER720940 TUV720939:TUV720940 TKZ720939:TKZ720940 TBD720939:TBD720940 SRH720939:SRH720940 SHL720939:SHL720940 RXP720939:RXP720940 RNT720939:RNT720940 RDX720939:RDX720940 QUB720939:QUB720940 QKF720939:QKF720940 QAJ720939:QAJ720940 PQN720939:PQN720940 PGR720939:PGR720940 OWV720939:OWV720940 OMZ720939:OMZ720940 ODD720939:ODD720940 NTH720939:NTH720940 NJL720939:NJL720940 MZP720939:MZP720940 MPT720939:MPT720940 MFX720939:MFX720940 LWB720939:LWB720940 LMF720939:LMF720940 LCJ720939:LCJ720940 KSN720939:KSN720940 KIR720939:KIR720940 JYV720939:JYV720940 JOZ720939:JOZ720940 JFD720939:JFD720940 IVH720939:IVH720940 ILL720939:ILL720940 IBP720939:IBP720940 HRT720939:HRT720940 HHX720939:HHX720940 GYB720939:GYB720940 GOF720939:GOF720940 GEJ720939:GEJ720940 FUN720939:FUN720940 FKR720939:FKR720940 FAV720939:FAV720940 EQZ720939:EQZ720940 EHD720939:EHD720940 DXH720939:DXH720940 DNL720939:DNL720940 DDP720939:DDP720940 CTT720939:CTT720940 CJX720939:CJX720940 CAB720939:CAB720940 BQF720939:BQF720940 BGJ720939:BGJ720940 AWN720939:AWN720940 AMR720939:AMR720940 ACV720939:ACV720940 SZ720939:SZ720940 JD720939:JD720940 J720939:J720940 WVP655403:WVP655404 WLT655403:WLT655404 WBX655403:WBX655404 VSB655403:VSB655404 VIF655403:VIF655404 UYJ655403:UYJ655404 UON655403:UON655404 UER655403:UER655404 TUV655403:TUV655404 TKZ655403:TKZ655404 TBD655403:TBD655404 SRH655403:SRH655404 SHL655403:SHL655404 RXP655403:RXP655404 RNT655403:RNT655404 RDX655403:RDX655404 QUB655403:QUB655404 QKF655403:QKF655404 QAJ655403:QAJ655404 PQN655403:PQN655404 PGR655403:PGR655404 OWV655403:OWV655404 OMZ655403:OMZ655404 ODD655403:ODD655404 NTH655403:NTH655404 NJL655403:NJL655404 MZP655403:MZP655404 MPT655403:MPT655404 MFX655403:MFX655404 LWB655403:LWB655404 LMF655403:LMF655404 LCJ655403:LCJ655404 KSN655403:KSN655404 KIR655403:KIR655404 JYV655403:JYV655404 JOZ655403:JOZ655404 JFD655403:JFD655404 IVH655403:IVH655404 ILL655403:ILL655404 IBP655403:IBP655404 HRT655403:HRT655404 HHX655403:HHX655404 GYB655403:GYB655404 GOF655403:GOF655404 GEJ655403:GEJ655404 FUN655403:FUN655404 FKR655403:FKR655404 FAV655403:FAV655404 EQZ655403:EQZ655404 EHD655403:EHD655404 DXH655403:DXH655404 DNL655403:DNL655404 DDP655403:DDP655404 CTT655403:CTT655404 CJX655403:CJX655404 CAB655403:CAB655404 BQF655403:BQF655404 BGJ655403:BGJ655404 AWN655403:AWN655404 AMR655403:AMR655404 ACV655403:ACV655404 SZ655403:SZ655404 JD655403:JD655404 J655403:J655404 WVP589867:WVP589868 WLT589867:WLT589868 WBX589867:WBX589868 VSB589867:VSB589868 VIF589867:VIF589868 UYJ589867:UYJ589868 UON589867:UON589868 UER589867:UER589868 TUV589867:TUV589868 TKZ589867:TKZ589868 TBD589867:TBD589868 SRH589867:SRH589868 SHL589867:SHL589868 RXP589867:RXP589868 RNT589867:RNT589868 RDX589867:RDX589868 QUB589867:QUB589868 QKF589867:QKF589868 QAJ589867:QAJ589868 PQN589867:PQN589868 PGR589867:PGR589868 OWV589867:OWV589868 OMZ589867:OMZ589868 ODD589867:ODD589868 NTH589867:NTH589868 NJL589867:NJL589868 MZP589867:MZP589868 MPT589867:MPT589868 MFX589867:MFX589868 LWB589867:LWB589868 LMF589867:LMF589868 LCJ589867:LCJ589868 KSN589867:KSN589868 KIR589867:KIR589868 JYV589867:JYV589868 JOZ589867:JOZ589868 JFD589867:JFD589868 IVH589867:IVH589868 ILL589867:ILL589868 IBP589867:IBP589868 HRT589867:HRT589868 HHX589867:HHX589868 GYB589867:GYB589868 GOF589867:GOF589868 GEJ589867:GEJ589868 FUN589867:FUN589868 FKR589867:FKR589868 FAV589867:FAV589868 EQZ589867:EQZ589868 EHD589867:EHD589868 DXH589867:DXH589868 DNL589867:DNL589868 DDP589867:DDP589868 CTT589867:CTT589868 CJX589867:CJX589868 CAB589867:CAB589868 BQF589867:BQF589868 BGJ589867:BGJ589868 AWN589867:AWN589868 AMR589867:AMR589868 ACV589867:ACV589868 SZ589867:SZ589868 JD589867:JD589868 J589867:J589868 WVP524331:WVP524332 WLT524331:WLT524332 WBX524331:WBX524332 VSB524331:VSB524332 VIF524331:VIF524332 UYJ524331:UYJ524332 UON524331:UON524332 UER524331:UER524332 TUV524331:TUV524332 TKZ524331:TKZ524332 TBD524331:TBD524332 SRH524331:SRH524332 SHL524331:SHL524332 RXP524331:RXP524332 RNT524331:RNT524332 RDX524331:RDX524332 QUB524331:QUB524332 QKF524331:QKF524332 QAJ524331:QAJ524332 PQN524331:PQN524332 PGR524331:PGR524332 OWV524331:OWV524332 OMZ524331:OMZ524332 ODD524331:ODD524332 NTH524331:NTH524332 NJL524331:NJL524332 MZP524331:MZP524332 MPT524331:MPT524332 MFX524331:MFX524332 LWB524331:LWB524332 LMF524331:LMF524332 LCJ524331:LCJ524332 KSN524331:KSN524332 KIR524331:KIR524332 JYV524331:JYV524332 JOZ524331:JOZ524332 JFD524331:JFD524332 IVH524331:IVH524332 ILL524331:ILL524332 IBP524331:IBP524332 HRT524331:HRT524332 HHX524331:HHX524332 GYB524331:GYB524332 GOF524331:GOF524332 GEJ524331:GEJ524332 FUN524331:FUN524332 FKR524331:FKR524332 FAV524331:FAV524332 EQZ524331:EQZ524332 EHD524331:EHD524332 DXH524331:DXH524332 DNL524331:DNL524332 DDP524331:DDP524332 CTT524331:CTT524332 CJX524331:CJX524332 CAB524331:CAB524332 BQF524331:BQF524332 BGJ524331:BGJ524332 AWN524331:AWN524332 AMR524331:AMR524332 ACV524331:ACV524332 SZ524331:SZ524332 JD524331:JD524332 J524331:J524332 WVP458795:WVP458796 WLT458795:WLT458796 WBX458795:WBX458796 VSB458795:VSB458796 VIF458795:VIF458796 UYJ458795:UYJ458796 UON458795:UON458796 UER458795:UER458796 TUV458795:TUV458796 TKZ458795:TKZ458796 TBD458795:TBD458796 SRH458795:SRH458796 SHL458795:SHL458796 RXP458795:RXP458796 RNT458795:RNT458796 RDX458795:RDX458796 QUB458795:QUB458796 QKF458795:QKF458796 QAJ458795:QAJ458796 PQN458795:PQN458796 PGR458795:PGR458796 OWV458795:OWV458796 OMZ458795:OMZ458796 ODD458795:ODD458796 NTH458795:NTH458796 NJL458795:NJL458796 MZP458795:MZP458796 MPT458795:MPT458796 MFX458795:MFX458796 LWB458795:LWB458796 LMF458795:LMF458796 LCJ458795:LCJ458796 KSN458795:KSN458796 KIR458795:KIR458796 JYV458795:JYV458796 JOZ458795:JOZ458796 JFD458795:JFD458796 IVH458795:IVH458796 ILL458795:ILL458796 IBP458795:IBP458796 HRT458795:HRT458796 HHX458795:HHX458796 GYB458795:GYB458796 GOF458795:GOF458796 GEJ458795:GEJ458796 FUN458795:FUN458796 FKR458795:FKR458796 FAV458795:FAV458796 EQZ458795:EQZ458796 EHD458795:EHD458796 DXH458795:DXH458796 DNL458795:DNL458796 DDP458795:DDP458796 CTT458795:CTT458796 CJX458795:CJX458796 CAB458795:CAB458796 BQF458795:BQF458796 BGJ458795:BGJ458796 AWN458795:AWN458796 AMR458795:AMR458796 ACV458795:ACV458796 SZ458795:SZ458796 JD458795:JD458796 J458795:J458796 WVP393259:WVP393260 WLT393259:WLT393260 WBX393259:WBX393260 VSB393259:VSB393260 VIF393259:VIF393260 UYJ393259:UYJ393260 UON393259:UON393260 UER393259:UER393260 TUV393259:TUV393260 TKZ393259:TKZ393260 TBD393259:TBD393260 SRH393259:SRH393260 SHL393259:SHL393260 RXP393259:RXP393260 RNT393259:RNT393260 RDX393259:RDX393260 QUB393259:QUB393260 QKF393259:QKF393260 QAJ393259:QAJ393260 PQN393259:PQN393260 PGR393259:PGR393260 OWV393259:OWV393260 OMZ393259:OMZ393260 ODD393259:ODD393260 NTH393259:NTH393260 NJL393259:NJL393260 MZP393259:MZP393260 MPT393259:MPT393260 MFX393259:MFX393260 LWB393259:LWB393260 LMF393259:LMF393260 LCJ393259:LCJ393260 KSN393259:KSN393260 KIR393259:KIR393260 JYV393259:JYV393260 JOZ393259:JOZ393260 JFD393259:JFD393260 IVH393259:IVH393260 ILL393259:ILL393260 IBP393259:IBP393260 HRT393259:HRT393260 HHX393259:HHX393260 GYB393259:GYB393260 GOF393259:GOF393260 GEJ393259:GEJ393260 FUN393259:FUN393260 FKR393259:FKR393260 FAV393259:FAV393260 EQZ393259:EQZ393260 EHD393259:EHD393260 DXH393259:DXH393260 DNL393259:DNL393260 DDP393259:DDP393260 CTT393259:CTT393260 CJX393259:CJX393260 CAB393259:CAB393260 BQF393259:BQF393260 BGJ393259:BGJ393260 AWN393259:AWN393260 AMR393259:AMR393260 ACV393259:ACV393260 SZ393259:SZ393260 JD393259:JD393260 J393259:J393260 WVP327723:WVP327724 WLT327723:WLT327724 WBX327723:WBX327724 VSB327723:VSB327724 VIF327723:VIF327724 UYJ327723:UYJ327724 UON327723:UON327724 UER327723:UER327724 TUV327723:TUV327724 TKZ327723:TKZ327724 TBD327723:TBD327724 SRH327723:SRH327724 SHL327723:SHL327724 RXP327723:RXP327724 RNT327723:RNT327724 RDX327723:RDX327724 QUB327723:QUB327724 QKF327723:QKF327724 QAJ327723:QAJ327724 PQN327723:PQN327724 PGR327723:PGR327724 OWV327723:OWV327724 OMZ327723:OMZ327724 ODD327723:ODD327724 NTH327723:NTH327724 NJL327723:NJL327724 MZP327723:MZP327724 MPT327723:MPT327724 MFX327723:MFX327724 LWB327723:LWB327724 LMF327723:LMF327724 LCJ327723:LCJ327724 KSN327723:KSN327724 KIR327723:KIR327724 JYV327723:JYV327724 JOZ327723:JOZ327724 JFD327723:JFD327724 IVH327723:IVH327724 ILL327723:ILL327724 IBP327723:IBP327724 HRT327723:HRT327724 HHX327723:HHX327724 GYB327723:GYB327724 GOF327723:GOF327724 GEJ327723:GEJ327724 FUN327723:FUN327724 FKR327723:FKR327724 FAV327723:FAV327724 EQZ327723:EQZ327724 EHD327723:EHD327724 DXH327723:DXH327724 DNL327723:DNL327724 DDP327723:DDP327724 CTT327723:CTT327724 CJX327723:CJX327724 CAB327723:CAB327724 BQF327723:BQF327724 BGJ327723:BGJ327724 AWN327723:AWN327724 AMR327723:AMR327724 ACV327723:ACV327724 SZ327723:SZ327724 JD327723:JD327724 J327723:J327724 WVP262187:WVP262188 WLT262187:WLT262188 WBX262187:WBX262188 VSB262187:VSB262188 VIF262187:VIF262188 UYJ262187:UYJ262188 UON262187:UON262188 UER262187:UER262188 TUV262187:TUV262188 TKZ262187:TKZ262188 TBD262187:TBD262188 SRH262187:SRH262188 SHL262187:SHL262188 RXP262187:RXP262188 RNT262187:RNT262188 RDX262187:RDX262188 QUB262187:QUB262188 QKF262187:QKF262188 QAJ262187:QAJ262188 PQN262187:PQN262188 PGR262187:PGR262188 OWV262187:OWV262188 OMZ262187:OMZ262188 ODD262187:ODD262188 NTH262187:NTH262188 NJL262187:NJL262188 MZP262187:MZP262188 MPT262187:MPT262188 MFX262187:MFX262188 LWB262187:LWB262188 LMF262187:LMF262188 LCJ262187:LCJ262188 KSN262187:KSN262188 KIR262187:KIR262188 JYV262187:JYV262188 JOZ262187:JOZ262188 JFD262187:JFD262188 IVH262187:IVH262188 ILL262187:ILL262188 IBP262187:IBP262188 HRT262187:HRT262188 HHX262187:HHX262188 GYB262187:GYB262188 GOF262187:GOF262188 GEJ262187:GEJ262188 FUN262187:FUN262188 FKR262187:FKR262188 FAV262187:FAV262188 EQZ262187:EQZ262188 EHD262187:EHD262188 DXH262187:DXH262188 DNL262187:DNL262188 DDP262187:DDP262188 CTT262187:CTT262188 CJX262187:CJX262188 CAB262187:CAB262188 BQF262187:BQF262188 BGJ262187:BGJ262188 AWN262187:AWN262188 AMR262187:AMR262188 ACV262187:ACV262188 SZ262187:SZ262188 JD262187:JD262188 J262187:J262188 WVP196651:WVP196652 WLT196651:WLT196652 WBX196651:WBX196652 VSB196651:VSB196652 VIF196651:VIF196652 UYJ196651:UYJ196652 UON196651:UON196652 UER196651:UER196652 TUV196651:TUV196652 TKZ196651:TKZ196652 TBD196651:TBD196652 SRH196651:SRH196652 SHL196651:SHL196652 RXP196651:RXP196652 RNT196651:RNT196652 RDX196651:RDX196652 QUB196651:QUB196652 QKF196651:QKF196652 QAJ196651:QAJ196652 PQN196651:PQN196652 PGR196651:PGR196652 OWV196651:OWV196652 OMZ196651:OMZ196652 ODD196651:ODD196652 NTH196651:NTH196652 NJL196651:NJL196652 MZP196651:MZP196652 MPT196651:MPT196652 MFX196651:MFX196652 LWB196651:LWB196652 LMF196651:LMF196652 LCJ196651:LCJ196652 KSN196651:KSN196652 KIR196651:KIR196652 JYV196651:JYV196652 JOZ196651:JOZ196652 JFD196651:JFD196652 IVH196651:IVH196652 ILL196651:ILL196652 IBP196651:IBP196652 HRT196651:HRT196652 HHX196651:HHX196652 GYB196651:GYB196652 GOF196651:GOF196652 GEJ196651:GEJ196652 FUN196651:FUN196652 FKR196651:FKR196652 FAV196651:FAV196652 EQZ196651:EQZ196652 EHD196651:EHD196652 DXH196651:DXH196652 DNL196651:DNL196652 DDP196651:DDP196652 CTT196651:CTT196652 CJX196651:CJX196652 CAB196651:CAB196652 BQF196651:BQF196652 BGJ196651:BGJ196652 AWN196651:AWN196652 AMR196651:AMR196652 ACV196651:ACV196652 SZ196651:SZ196652 JD196651:JD196652 J196651:J196652 WVP131115:WVP131116 WLT131115:WLT131116 WBX131115:WBX131116 VSB131115:VSB131116 VIF131115:VIF131116 UYJ131115:UYJ131116 UON131115:UON131116 UER131115:UER131116 TUV131115:TUV131116 TKZ131115:TKZ131116 TBD131115:TBD131116 SRH131115:SRH131116 SHL131115:SHL131116 RXP131115:RXP131116 RNT131115:RNT131116 RDX131115:RDX131116 QUB131115:QUB131116 QKF131115:QKF131116 QAJ131115:QAJ131116 PQN131115:PQN131116 PGR131115:PGR131116 OWV131115:OWV131116 OMZ131115:OMZ131116 ODD131115:ODD131116 NTH131115:NTH131116 NJL131115:NJL131116 MZP131115:MZP131116 MPT131115:MPT131116 MFX131115:MFX131116 LWB131115:LWB131116 LMF131115:LMF131116 LCJ131115:LCJ131116 KSN131115:KSN131116 KIR131115:KIR131116 JYV131115:JYV131116 JOZ131115:JOZ131116 JFD131115:JFD131116 IVH131115:IVH131116 ILL131115:ILL131116 IBP131115:IBP131116 HRT131115:HRT131116 HHX131115:HHX131116 GYB131115:GYB131116 GOF131115:GOF131116 GEJ131115:GEJ131116 FUN131115:FUN131116 FKR131115:FKR131116 FAV131115:FAV131116 EQZ131115:EQZ131116 EHD131115:EHD131116 DXH131115:DXH131116 DNL131115:DNL131116 DDP131115:DDP131116 CTT131115:CTT131116 CJX131115:CJX131116 CAB131115:CAB131116 BQF131115:BQF131116 BGJ131115:BGJ131116 AWN131115:AWN131116 AMR131115:AMR131116 ACV131115:ACV131116 SZ131115:SZ131116 JD131115:JD131116 J131115:J131116 WVP65579:WVP65580 WLT65579:WLT65580 WBX65579:WBX65580 VSB65579:VSB65580 VIF65579:VIF65580 UYJ65579:UYJ65580 UON65579:UON65580 UER65579:UER65580 TUV65579:TUV65580 TKZ65579:TKZ65580 TBD65579:TBD65580 SRH65579:SRH65580 SHL65579:SHL65580 RXP65579:RXP65580 RNT65579:RNT65580 RDX65579:RDX65580 QUB65579:QUB65580 QKF65579:QKF65580 QAJ65579:QAJ65580 PQN65579:PQN65580 PGR65579:PGR65580 OWV65579:OWV65580 OMZ65579:OMZ65580 ODD65579:ODD65580 NTH65579:NTH65580 NJL65579:NJL65580 MZP65579:MZP65580 MPT65579:MPT65580 MFX65579:MFX65580 LWB65579:LWB65580 LMF65579:LMF65580 LCJ65579:LCJ65580 KSN65579:KSN65580 KIR65579:KIR65580 JYV65579:JYV65580 JOZ65579:JOZ65580 JFD65579:JFD65580 IVH65579:IVH65580 ILL65579:ILL65580 IBP65579:IBP65580 HRT65579:HRT65580 HHX65579:HHX65580 GYB65579:GYB65580 GOF65579:GOF65580 GEJ65579:GEJ65580 FUN65579:FUN65580 FKR65579:FKR65580 FAV65579:FAV65580 EQZ65579:EQZ65580 EHD65579:EHD65580 DXH65579:DXH65580 DNL65579:DNL65580 DDP65579:DDP65580 CTT65579:CTT65580 CJX65579:CJX65580 CAB65579:CAB65580 BQF65579:BQF65580 BGJ65579:BGJ65580 AWN65579:AWN65580 AMR65579:AMR65580 ACV65579:ACV65580 SZ65579:SZ65580 JD65579:JD65580 J65579:J65580 WVP43:WVP44 WLT43:WLT44 WBX43:WBX44 VSB43:VSB44 VIF43:VIF44 UYJ43:UYJ44 UON43:UON44 UER43:UER44 TUV43:TUV44 TKZ43:TKZ44 TBD43:TBD44 SRH43:SRH44 SHL43:SHL44 RXP43:RXP44 RNT43:RNT44 RDX43:RDX44 QUB43:QUB44 QKF43:QKF44 QAJ43:QAJ44 PQN43:PQN44 PGR43:PGR44 OWV43:OWV44 OMZ43:OMZ44 ODD43:ODD44 NTH43:NTH44 NJL43:NJL44 MZP43:MZP44 MPT43:MPT44 MFX43:MFX44 LWB43:LWB44 LMF43:LMF44 LCJ43:LCJ44 KSN43:KSN44 KIR43:KIR44 JYV43:JYV44 JOZ43:JOZ44 JFD43:JFD44 IVH43:IVH44 ILL43:ILL44 IBP43:IBP44 HRT43:HRT44 HHX43:HHX44 GYB43:GYB44 GOF43:GOF44 GEJ43:GEJ44 FUN43:FUN44 FKR43:FKR44 FAV43:FAV44 EQZ43:EQZ44 EHD43:EHD44 DXH43:DXH44 DNL43:DNL44 DDP43:DDP44 CTT43:CTT44 CJX43:CJX44 CAB43:CAB44 BQF43:BQF44 BGJ43:BGJ44 AWN43:AWN44 AMR43:AMR44 ACV43:ACV44 SZ43:SZ44 JD43:JD44 J35:J36 WVP983059:WVP983060 WLT983059:WLT983060 WBX983059:WBX983060 VSB983059:VSB983060 VIF983059:VIF983060 UYJ983059:UYJ983060 UON983059:UON983060 UER983059:UER983060 TUV983059:TUV983060 TKZ983059:TKZ983060 TBD983059:TBD983060 SRH983059:SRH983060 SHL983059:SHL983060 RXP983059:RXP983060 RNT983059:RNT983060 RDX983059:RDX983060 QUB983059:QUB983060 QKF983059:QKF983060 QAJ983059:QAJ983060 PQN983059:PQN983060 PGR983059:PGR983060 OWV983059:OWV983060 OMZ983059:OMZ983060 ODD983059:ODD983060 NTH983059:NTH983060 NJL983059:NJL983060 MZP983059:MZP983060 MPT983059:MPT983060 MFX983059:MFX983060 LWB983059:LWB983060 LMF983059:LMF983060 LCJ983059:LCJ983060 KSN983059:KSN983060 KIR983059:KIR983060 JYV983059:JYV983060 JOZ983059:JOZ983060 JFD983059:JFD983060 IVH983059:IVH983060 ILL983059:ILL983060 IBP983059:IBP983060 HRT983059:HRT983060 HHX983059:HHX983060 GYB983059:GYB983060 GOF983059:GOF983060 GEJ983059:GEJ983060 FUN983059:FUN983060 FKR983059:FKR983060 FAV983059:FAV983060 EQZ983059:EQZ983060 EHD983059:EHD983060 DXH983059:DXH983060 DNL983059:DNL983060 DDP983059:DDP983060 CTT983059:CTT983060 CJX983059:CJX983060 CAB983059:CAB983060 BQF983059:BQF983060 BGJ983059:BGJ983060 AWN983059:AWN983060 AMR983059:AMR983060 ACV983059:ACV983060 SZ983059:SZ983060 JD983059:JD983060 J983059:J983060 WVP917523:WVP917524 WLT917523:WLT917524 WBX917523:WBX917524 VSB917523:VSB917524 VIF917523:VIF917524 UYJ917523:UYJ917524 UON917523:UON917524 UER917523:UER917524 TUV917523:TUV917524 TKZ917523:TKZ917524 TBD917523:TBD917524 SRH917523:SRH917524 SHL917523:SHL917524 RXP917523:RXP917524 RNT917523:RNT917524 RDX917523:RDX917524 QUB917523:QUB917524 QKF917523:QKF917524 QAJ917523:QAJ917524 PQN917523:PQN917524 PGR917523:PGR917524 OWV917523:OWV917524 OMZ917523:OMZ917524 ODD917523:ODD917524 NTH917523:NTH917524 NJL917523:NJL917524 MZP917523:MZP917524 MPT917523:MPT917524 MFX917523:MFX917524 LWB917523:LWB917524 LMF917523:LMF917524 LCJ917523:LCJ917524 KSN917523:KSN917524 KIR917523:KIR917524 JYV917523:JYV917524 JOZ917523:JOZ917524 JFD917523:JFD917524 IVH917523:IVH917524 ILL917523:ILL917524 IBP917523:IBP917524 HRT917523:HRT917524 HHX917523:HHX917524 GYB917523:GYB917524 GOF917523:GOF917524 GEJ917523:GEJ917524 FUN917523:FUN917524 FKR917523:FKR917524 FAV917523:FAV917524 EQZ917523:EQZ917524 EHD917523:EHD917524 DXH917523:DXH917524 DNL917523:DNL917524 DDP917523:DDP917524 CTT917523:CTT917524 CJX917523:CJX917524 CAB917523:CAB917524 BQF917523:BQF917524 BGJ917523:BGJ917524 AWN917523:AWN917524 AMR917523:AMR917524 ACV917523:ACV917524 SZ917523:SZ917524 JD917523:JD917524 J917523:J917524 WVP851987:WVP851988 WLT851987:WLT851988 WBX851987:WBX851988 VSB851987:VSB851988 VIF851987:VIF851988 UYJ851987:UYJ851988 UON851987:UON851988 UER851987:UER851988 TUV851987:TUV851988 TKZ851987:TKZ851988 TBD851987:TBD851988 SRH851987:SRH851988 SHL851987:SHL851988 RXP851987:RXP851988 RNT851987:RNT851988 RDX851987:RDX851988 QUB851987:QUB851988 QKF851987:QKF851988 QAJ851987:QAJ851988 PQN851987:PQN851988 PGR851987:PGR851988 OWV851987:OWV851988 OMZ851987:OMZ851988 ODD851987:ODD851988 NTH851987:NTH851988 NJL851987:NJL851988 MZP851987:MZP851988 MPT851987:MPT851988 MFX851987:MFX851988 LWB851987:LWB851988 LMF851987:LMF851988 LCJ851987:LCJ851988 KSN851987:KSN851988 KIR851987:KIR851988 JYV851987:JYV851988 JOZ851987:JOZ851988 JFD851987:JFD851988 IVH851987:IVH851988 ILL851987:ILL851988 IBP851987:IBP851988 HRT851987:HRT851988 HHX851987:HHX851988 GYB851987:GYB851988 GOF851987:GOF851988 GEJ851987:GEJ851988 FUN851987:FUN851988 FKR851987:FKR851988 FAV851987:FAV851988 EQZ851987:EQZ851988 EHD851987:EHD851988 DXH851987:DXH851988 DNL851987:DNL851988 DDP851987:DDP851988 CTT851987:CTT851988 CJX851987:CJX851988 CAB851987:CAB851988 BQF851987:BQF851988 BGJ851987:BGJ851988 AWN851987:AWN851988 AMR851987:AMR851988 ACV851987:ACV851988 SZ851987:SZ851988 JD851987:JD851988 J851987:J851988 WVP786451:WVP786452 WLT786451:WLT786452 WBX786451:WBX786452 VSB786451:VSB786452 VIF786451:VIF786452 UYJ786451:UYJ786452 UON786451:UON786452 UER786451:UER786452 TUV786451:TUV786452 TKZ786451:TKZ786452 TBD786451:TBD786452 SRH786451:SRH786452 SHL786451:SHL786452 RXP786451:RXP786452 RNT786451:RNT786452 RDX786451:RDX786452 QUB786451:QUB786452 QKF786451:QKF786452 QAJ786451:QAJ786452 PQN786451:PQN786452 PGR786451:PGR786452 OWV786451:OWV786452 OMZ786451:OMZ786452 ODD786451:ODD786452 NTH786451:NTH786452 NJL786451:NJL786452 MZP786451:MZP786452 MPT786451:MPT786452 MFX786451:MFX786452 LWB786451:LWB786452 LMF786451:LMF786452 LCJ786451:LCJ786452 KSN786451:KSN786452 KIR786451:KIR786452 JYV786451:JYV786452 JOZ786451:JOZ786452 JFD786451:JFD786452 IVH786451:IVH786452 ILL786451:ILL786452 IBP786451:IBP786452 HRT786451:HRT786452 HHX786451:HHX786452 GYB786451:GYB786452 GOF786451:GOF786452 GEJ786451:GEJ786452 FUN786451:FUN786452 FKR786451:FKR786452 FAV786451:FAV786452 EQZ786451:EQZ786452 EHD786451:EHD786452 DXH786451:DXH786452 DNL786451:DNL786452 DDP786451:DDP786452 CTT786451:CTT786452 CJX786451:CJX786452 CAB786451:CAB786452 BQF786451:BQF786452 BGJ786451:BGJ786452 AWN786451:AWN786452 AMR786451:AMR786452 ACV786451:ACV786452 SZ786451:SZ786452 JD786451:JD786452 J786451:J786452 WVP720915:WVP720916 WLT720915:WLT720916 WBX720915:WBX720916 VSB720915:VSB720916 VIF720915:VIF720916 UYJ720915:UYJ720916 UON720915:UON720916 UER720915:UER720916 TUV720915:TUV720916 TKZ720915:TKZ720916 TBD720915:TBD720916 SRH720915:SRH720916 SHL720915:SHL720916 RXP720915:RXP720916 RNT720915:RNT720916 RDX720915:RDX720916 QUB720915:QUB720916 QKF720915:QKF720916 QAJ720915:QAJ720916 PQN720915:PQN720916 PGR720915:PGR720916 OWV720915:OWV720916 OMZ720915:OMZ720916 ODD720915:ODD720916 NTH720915:NTH720916 NJL720915:NJL720916 MZP720915:MZP720916 MPT720915:MPT720916 MFX720915:MFX720916 LWB720915:LWB720916 LMF720915:LMF720916 LCJ720915:LCJ720916 KSN720915:KSN720916 KIR720915:KIR720916 JYV720915:JYV720916 JOZ720915:JOZ720916 JFD720915:JFD720916 IVH720915:IVH720916 ILL720915:ILL720916 IBP720915:IBP720916 HRT720915:HRT720916 HHX720915:HHX720916 GYB720915:GYB720916 GOF720915:GOF720916 GEJ720915:GEJ720916 FUN720915:FUN720916 FKR720915:FKR720916 FAV720915:FAV720916 EQZ720915:EQZ720916 EHD720915:EHD720916 DXH720915:DXH720916 DNL720915:DNL720916 DDP720915:DDP720916 CTT720915:CTT720916 CJX720915:CJX720916 CAB720915:CAB720916 BQF720915:BQF720916 BGJ720915:BGJ720916 AWN720915:AWN720916 AMR720915:AMR720916 ACV720915:ACV720916 SZ720915:SZ720916 JD720915:JD720916 J720915:J720916 WVP655379:WVP655380 WLT655379:WLT655380 WBX655379:WBX655380 VSB655379:VSB655380 VIF655379:VIF655380 UYJ655379:UYJ655380 UON655379:UON655380 UER655379:UER655380 TUV655379:TUV655380 TKZ655379:TKZ655380 TBD655379:TBD655380 SRH655379:SRH655380 SHL655379:SHL655380 RXP655379:RXP655380 RNT655379:RNT655380 RDX655379:RDX655380 QUB655379:QUB655380 QKF655379:QKF655380 QAJ655379:QAJ655380 PQN655379:PQN655380 PGR655379:PGR655380 OWV655379:OWV655380 OMZ655379:OMZ655380 ODD655379:ODD655380 NTH655379:NTH655380 NJL655379:NJL655380 MZP655379:MZP655380 MPT655379:MPT655380 MFX655379:MFX655380 LWB655379:LWB655380 LMF655379:LMF655380 LCJ655379:LCJ655380 KSN655379:KSN655380 KIR655379:KIR655380 JYV655379:JYV655380 JOZ655379:JOZ655380 JFD655379:JFD655380 IVH655379:IVH655380 ILL655379:ILL655380 IBP655379:IBP655380 HRT655379:HRT655380 HHX655379:HHX655380 GYB655379:GYB655380 GOF655379:GOF655380 GEJ655379:GEJ655380 FUN655379:FUN655380 FKR655379:FKR655380 FAV655379:FAV655380 EQZ655379:EQZ655380 EHD655379:EHD655380 DXH655379:DXH655380 DNL655379:DNL655380 DDP655379:DDP655380 CTT655379:CTT655380 CJX655379:CJX655380 CAB655379:CAB655380 BQF655379:BQF655380 BGJ655379:BGJ655380 AWN655379:AWN655380 AMR655379:AMR655380 ACV655379:ACV655380 SZ655379:SZ655380 JD655379:JD655380 J655379:J655380 WVP589843:WVP589844 WLT589843:WLT589844 WBX589843:WBX589844 VSB589843:VSB589844 VIF589843:VIF589844 UYJ589843:UYJ589844 UON589843:UON589844 UER589843:UER589844 TUV589843:TUV589844 TKZ589843:TKZ589844 TBD589843:TBD589844 SRH589843:SRH589844 SHL589843:SHL589844 RXP589843:RXP589844 RNT589843:RNT589844 RDX589843:RDX589844 QUB589843:QUB589844 QKF589843:QKF589844 QAJ589843:QAJ589844 PQN589843:PQN589844 PGR589843:PGR589844 OWV589843:OWV589844 OMZ589843:OMZ589844 ODD589843:ODD589844 NTH589843:NTH589844 NJL589843:NJL589844 MZP589843:MZP589844 MPT589843:MPT589844 MFX589843:MFX589844 LWB589843:LWB589844 LMF589843:LMF589844 LCJ589843:LCJ589844 KSN589843:KSN589844 KIR589843:KIR589844 JYV589843:JYV589844 JOZ589843:JOZ589844 JFD589843:JFD589844 IVH589843:IVH589844 ILL589843:ILL589844 IBP589843:IBP589844 HRT589843:HRT589844 HHX589843:HHX589844 GYB589843:GYB589844 GOF589843:GOF589844 GEJ589843:GEJ589844 FUN589843:FUN589844 FKR589843:FKR589844 FAV589843:FAV589844 EQZ589843:EQZ589844 EHD589843:EHD589844 DXH589843:DXH589844 DNL589843:DNL589844 DDP589843:DDP589844 CTT589843:CTT589844 CJX589843:CJX589844 CAB589843:CAB589844 BQF589843:BQF589844 BGJ589843:BGJ589844 AWN589843:AWN589844 AMR589843:AMR589844 ACV589843:ACV589844 SZ589843:SZ589844 JD589843:JD589844 J589843:J589844 WVP524307:WVP524308 WLT524307:WLT524308 WBX524307:WBX524308 VSB524307:VSB524308 VIF524307:VIF524308 UYJ524307:UYJ524308 UON524307:UON524308 UER524307:UER524308 TUV524307:TUV524308 TKZ524307:TKZ524308 TBD524307:TBD524308 SRH524307:SRH524308 SHL524307:SHL524308 RXP524307:RXP524308 RNT524307:RNT524308 RDX524307:RDX524308 QUB524307:QUB524308 QKF524307:QKF524308 QAJ524307:QAJ524308 PQN524307:PQN524308 PGR524307:PGR524308 OWV524307:OWV524308 OMZ524307:OMZ524308 ODD524307:ODD524308 NTH524307:NTH524308 NJL524307:NJL524308 MZP524307:MZP524308 MPT524307:MPT524308 MFX524307:MFX524308 LWB524307:LWB524308 LMF524307:LMF524308 LCJ524307:LCJ524308 KSN524307:KSN524308 KIR524307:KIR524308 JYV524307:JYV524308 JOZ524307:JOZ524308 JFD524307:JFD524308 IVH524307:IVH524308 ILL524307:ILL524308 IBP524307:IBP524308 HRT524307:HRT524308 HHX524307:HHX524308 GYB524307:GYB524308 GOF524307:GOF524308 GEJ524307:GEJ524308 FUN524307:FUN524308 FKR524307:FKR524308 FAV524307:FAV524308 EQZ524307:EQZ524308 EHD524307:EHD524308 DXH524307:DXH524308 DNL524307:DNL524308 DDP524307:DDP524308 CTT524307:CTT524308 CJX524307:CJX524308 CAB524307:CAB524308 BQF524307:BQF524308 BGJ524307:BGJ524308 AWN524307:AWN524308 AMR524307:AMR524308 ACV524307:ACV524308 SZ524307:SZ524308 JD524307:JD524308 J524307:J524308 WVP458771:WVP458772 WLT458771:WLT458772 WBX458771:WBX458772 VSB458771:VSB458772 VIF458771:VIF458772 UYJ458771:UYJ458772 UON458771:UON458772 UER458771:UER458772 TUV458771:TUV458772 TKZ458771:TKZ458772 TBD458771:TBD458772 SRH458771:SRH458772 SHL458771:SHL458772 RXP458771:RXP458772 RNT458771:RNT458772 RDX458771:RDX458772 QUB458771:QUB458772 QKF458771:QKF458772 QAJ458771:QAJ458772 PQN458771:PQN458772 PGR458771:PGR458772 OWV458771:OWV458772 OMZ458771:OMZ458772 ODD458771:ODD458772 NTH458771:NTH458772 NJL458771:NJL458772 MZP458771:MZP458772 MPT458771:MPT458772 MFX458771:MFX458772 LWB458771:LWB458772 LMF458771:LMF458772 LCJ458771:LCJ458772 KSN458771:KSN458772 KIR458771:KIR458772 JYV458771:JYV458772 JOZ458771:JOZ458772 JFD458771:JFD458772 IVH458771:IVH458772 ILL458771:ILL458772 IBP458771:IBP458772 HRT458771:HRT458772 HHX458771:HHX458772 GYB458771:GYB458772 GOF458771:GOF458772 GEJ458771:GEJ458772 FUN458771:FUN458772 FKR458771:FKR458772 FAV458771:FAV458772 EQZ458771:EQZ458772 EHD458771:EHD458772 DXH458771:DXH458772 DNL458771:DNL458772 DDP458771:DDP458772 CTT458771:CTT458772 CJX458771:CJX458772 CAB458771:CAB458772 BQF458771:BQF458772 BGJ458771:BGJ458772 AWN458771:AWN458772 AMR458771:AMR458772 ACV458771:ACV458772 SZ458771:SZ458772 JD458771:JD458772 J458771:J458772 WVP393235:WVP393236 WLT393235:WLT393236 WBX393235:WBX393236 VSB393235:VSB393236 VIF393235:VIF393236 UYJ393235:UYJ393236 UON393235:UON393236 UER393235:UER393236 TUV393235:TUV393236 TKZ393235:TKZ393236 TBD393235:TBD393236 SRH393235:SRH393236 SHL393235:SHL393236 RXP393235:RXP393236 RNT393235:RNT393236 RDX393235:RDX393236 QUB393235:QUB393236 QKF393235:QKF393236 QAJ393235:QAJ393236 PQN393235:PQN393236 PGR393235:PGR393236 OWV393235:OWV393236 OMZ393235:OMZ393236 ODD393235:ODD393236 NTH393235:NTH393236 NJL393235:NJL393236 MZP393235:MZP393236 MPT393235:MPT393236 MFX393235:MFX393236 LWB393235:LWB393236 LMF393235:LMF393236 LCJ393235:LCJ393236 KSN393235:KSN393236 KIR393235:KIR393236 JYV393235:JYV393236 JOZ393235:JOZ393236 JFD393235:JFD393236 IVH393235:IVH393236 ILL393235:ILL393236 IBP393235:IBP393236 HRT393235:HRT393236 HHX393235:HHX393236 GYB393235:GYB393236 GOF393235:GOF393236 GEJ393235:GEJ393236 FUN393235:FUN393236 FKR393235:FKR393236 FAV393235:FAV393236 EQZ393235:EQZ393236 EHD393235:EHD393236 DXH393235:DXH393236 DNL393235:DNL393236 DDP393235:DDP393236 CTT393235:CTT393236 CJX393235:CJX393236 CAB393235:CAB393236 BQF393235:BQF393236 BGJ393235:BGJ393236 AWN393235:AWN393236 AMR393235:AMR393236 ACV393235:ACV393236 SZ393235:SZ393236 JD393235:JD393236 J393235:J393236 WVP327699:WVP327700 WLT327699:WLT327700 WBX327699:WBX327700 VSB327699:VSB327700 VIF327699:VIF327700 UYJ327699:UYJ327700 UON327699:UON327700 UER327699:UER327700 TUV327699:TUV327700 TKZ327699:TKZ327700 TBD327699:TBD327700 SRH327699:SRH327700 SHL327699:SHL327700 RXP327699:RXP327700 RNT327699:RNT327700 RDX327699:RDX327700 QUB327699:QUB327700 QKF327699:QKF327700 QAJ327699:QAJ327700 PQN327699:PQN327700 PGR327699:PGR327700 OWV327699:OWV327700 OMZ327699:OMZ327700 ODD327699:ODD327700 NTH327699:NTH327700 NJL327699:NJL327700 MZP327699:MZP327700 MPT327699:MPT327700 MFX327699:MFX327700 LWB327699:LWB327700 LMF327699:LMF327700 LCJ327699:LCJ327700 KSN327699:KSN327700 KIR327699:KIR327700 JYV327699:JYV327700 JOZ327699:JOZ327700 JFD327699:JFD327700 IVH327699:IVH327700 ILL327699:ILL327700 IBP327699:IBP327700 HRT327699:HRT327700 HHX327699:HHX327700 GYB327699:GYB327700 GOF327699:GOF327700 GEJ327699:GEJ327700 FUN327699:FUN327700 FKR327699:FKR327700 FAV327699:FAV327700 EQZ327699:EQZ327700 EHD327699:EHD327700 DXH327699:DXH327700 DNL327699:DNL327700 DDP327699:DDP327700 CTT327699:CTT327700 CJX327699:CJX327700 CAB327699:CAB327700 BQF327699:BQF327700 BGJ327699:BGJ327700 AWN327699:AWN327700 AMR327699:AMR327700 ACV327699:ACV327700 SZ327699:SZ327700 JD327699:JD327700 J327699:J327700 WVP262163:WVP262164 WLT262163:WLT262164 WBX262163:WBX262164 VSB262163:VSB262164 VIF262163:VIF262164 UYJ262163:UYJ262164 UON262163:UON262164 UER262163:UER262164 TUV262163:TUV262164 TKZ262163:TKZ262164 TBD262163:TBD262164 SRH262163:SRH262164 SHL262163:SHL262164 RXP262163:RXP262164 RNT262163:RNT262164 RDX262163:RDX262164 QUB262163:QUB262164 QKF262163:QKF262164 QAJ262163:QAJ262164 PQN262163:PQN262164 PGR262163:PGR262164 OWV262163:OWV262164 OMZ262163:OMZ262164 ODD262163:ODD262164 NTH262163:NTH262164 NJL262163:NJL262164 MZP262163:MZP262164 MPT262163:MPT262164 MFX262163:MFX262164 LWB262163:LWB262164 LMF262163:LMF262164 LCJ262163:LCJ262164 KSN262163:KSN262164 KIR262163:KIR262164 JYV262163:JYV262164 JOZ262163:JOZ262164 JFD262163:JFD262164 IVH262163:IVH262164 ILL262163:ILL262164 IBP262163:IBP262164 HRT262163:HRT262164 HHX262163:HHX262164 GYB262163:GYB262164 GOF262163:GOF262164 GEJ262163:GEJ262164 FUN262163:FUN262164 FKR262163:FKR262164 FAV262163:FAV262164 EQZ262163:EQZ262164 EHD262163:EHD262164 DXH262163:DXH262164 DNL262163:DNL262164 DDP262163:DDP262164 CTT262163:CTT262164 CJX262163:CJX262164 CAB262163:CAB262164 BQF262163:BQF262164 BGJ262163:BGJ262164 AWN262163:AWN262164 AMR262163:AMR262164 ACV262163:ACV262164 SZ262163:SZ262164 JD262163:JD262164 J262163:J262164 WVP196627:WVP196628 WLT196627:WLT196628 WBX196627:WBX196628 VSB196627:VSB196628 VIF196627:VIF196628 UYJ196627:UYJ196628 UON196627:UON196628 UER196627:UER196628 TUV196627:TUV196628 TKZ196627:TKZ196628 TBD196627:TBD196628 SRH196627:SRH196628 SHL196627:SHL196628 RXP196627:RXP196628 RNT196627:RNT196628 RDX196627:RDX196628 QUB196627:QUB196628 QKF196627:QKF196628 QAJ196627:QAJ196628 PQN196627:PQN196628 PGR196627:PGR196628 OWV196627:OWV196628 OMZ196627:OMZ196628 ODD196627:ODD196628 NTH196627:NTH196628 NJL196627:NJL196628 MZP196627:MZP196628 MPT196627:MPT196628 MFX196627:MFX196628 LWB196627:LWB196628 LMF196627:LMF196628 LCJ196627:LCJ196628 KSN196627:KSN196628 KIR196627:KIR196628 JYV196627:JYV196628 JOZ196627:JOZ196628 JFD196627:JFD196628 IVH196627:IVH196628 ILL196627:ILL196628 IBP196627:IBP196628 HRT196627:HRT196628 HHX196627:HHX196628 GYB196627:GYB196628 GOF196627:GOF196628 GEJ196627:GEJ196628 FUN196627:FUN196628 FKR196627:FKR196628 FAV196627:FAV196628 EQZ196627:EQZ196628 EHD196627:EHD196628 DXH196627:DXH196628 DNL196627:DNL196628 DDP196627:DDP196628 CTT196627:CTT196628 CJX196627:CJX196628 CAB196627:CAB196628 BQF196627:BQF196628 BGJ196627:BGJ196628 AWN196627:AWN196628 AMR196627:AMR196628 ACV196627:ACV196628 SZ196627:SZ196628 JD196627:JD196628 J196627:J196628 WVP131091:WVP131092 WLT131091:WLT131092 WBX131091:WBX131092 VSB131091:VSB131092 VIF131091:VIF131092 UYJ131091:UYJ131092 UON131091:UON131092 UER131091:UER131092 TUV131091:TUV131092 TKZ131091:TKZ131092 TBD131091:TBD131092 SRH131091:SRH131092 SHL131091:SHL131092 RXP131091:RXP131092 RNT131091:RNT131092 RDX131091:RDX131092 QUB131091:QUB131092 QKF131091:QKF131092 QAJ131091:QAJ131092 PQN131091:PQN131092 PGR131091:PGR131092 OWV131091:OWV131092 OMZ131091:OMZ131092 ODD131091:ODD131092 NTH131091:NTH131092 NJL131091:NJL131092 MZP131091:MZP131092 MPT131091:MPT131092 MFX131091:MFX131092 LWB131091:LWB131092 LMF131091:LMF131092 LCJ131091:LCJ131092 KSN131091:KSN131092 KIR131091:KIR131092 JYV131091:JYV131092 JOZ131091:JOZ131092 JFD131091:JFD131092 IVH131091:IVH131092 ILL131091:ILL131092 IBP131091:IBP131092 HRT131091:HRT131092 HHX131091:HHX131092 GYB131091:GYB131092 GOF131091:GOF131092 GEJ131091:GEJ131092 FUN131091:FUN131092 FKR131091:FKR131092 FAV131091:FAV131092 EQZ131091:EQZ131092 EHD131091:EHD131092 DXH131091:DXH131092 DNL131091:DNL131092 DDP131091:DDP131092 CTT131091:CTT131092 CJX131091:CJX131092 CAB131091:CAB131092 BQF131091:BQF131092 BGJ131091:BGJ131092 AWN131091:AWN131092 AMR131091:AMR131092 ACV131091:ACV131092 SZ131091:SZ131092 JD131091:JD131092 J131091:J131092 WVP65555:WVP65556 WLT65555:WLT65556 WBX65555:WBX65556 VSB65555:VSB65556 VIF65555:VIF65556 UYJ65555:UYJ65556 UON65555:UON65556 UER65555:UER65556 TUV65555:TUV65556 TKZ65555:TKZ65556 TBD65555:TBD65556 SRH65555:SRH65556 SHL65555:SHL65556 RXP65555:RXP65556 RNT65555:RNT65556 RDX65555:RDX65556 QUB65555:QUB65556 QKF65555:QKF65556 QAJ65555:QAJ65556 PQN65555:PQN65556 PGR65555:PGR65556 OWV65555:OWV65556 OMZ65555:OMZ65556 ODD65555:ODD65556 NTH65555:NTH65556 NJL65555:NJL65556 MZP65555:MZP65556 MPT65555:MPT65556 MFX65555:MFX65556 LWB65555:LWB65556 LMF65555:LMF65556 LCJ65555:LCJ65556 KSN65555:KSN65556 KIR65555:KIR65556 JYV65555:JYV65556 JOZ65555:JOZ65556 JFD65555:JFD65556 IVH65555:IVH65556 ILL65555:ILL65556 IBP65555:IBP65556 HRT65555:HRT65556 HHX65555:HHX65556 GYB65555:GYB65556 GOF65555:GOF65556 GEJ65555:GEJ65556 FUN65555:FUN65556 FKR65555:FKR65556 FAV65555:FAV65556 EQZ65555:EQZ65556 EHD65555:EHD65556 DXH65555:DXH65556 DNL65555:DNL65556 DDP65555:DDP65556 CTT65555:CTT65556 CJX65555:CJX65556 CAB65555:CAB65556 BQF65555:BQF65556 BGJ65555:BGJ65556 AWN65555:AWN65556 AMR65555:AMR65556 ACV65555:ACV65556 SZ65555:SZ65556 JD65555:JD65556 J65555:J65556 WVP19:WVP20 WLT19:WLT20 WBX19:WBX20 VSB19:VSB20 VIF19:VIF20 UYJ19:UYJ20 UON19:UON20 UER19:UER20 TUV19:TUV20 TKZ19:TKZ20 TBD19:TBD20 SRH19:SRH20 SHL19:SHL20 RXP19:RXP20 RNT19:RNT20 RDX19:RDX20 QUB19:QUB20 QKF19:QKF20 QAJ19:QAJ20 PQN19:PQN20 PGR19:PGR20 OWV19:OWV20 OMZ19:OMZ20 ODD19:ODD20 NTH19:NTH20 NJL19:NJL20 MZP19:MZP20 MPT19:MPT20 MFX19:MFX20 LWB19:LWB20 LMF19:LMF20 LCJ19:LCJ20 KSN19:KSN20 KIR19:KIR20 JYV19:JYV20 JOZ19:JOZ20 JFD19:JFD20 IVH19:IVH20 ILL19:ILL20 IBP19:IBP20 HRT19:HRT20 HHX19:HHX20 GYB19:GYB20 GOF19:GOF20 GEJ19:GEJ20 FUN19:FUN20 FKR19:FKR20 FAV19:FAV20 EQZ19:EQZ20 EHD19:EHD20 DXH19:DXH20 DNL19:DNL20 DDP19:DDP20 CTT19:CTT20 CJX19:CJX20 CAB19:CAB20 BQF19:BQF20 BGJ19:BGJ20 AWN19:AWN20 AMR19:AMR20 ACV19:ACV20 SZ19:SZ20 JD19:JD20 J19:J20 WVP983051:WVP983052 WLT983051:WLT983052 WBX983051:WBX983052 VSB983051:VSB983052 VIF983051:VIF983052 UYJ983051:UYJ983052 UON983051:UON983052 UER983051:UER983052 TUV983051:TUV983052 TKZ983051:TKZ983052 TBD983051:TBD983052 SRH983051:SRH983052 SHL983051:SHL983052 RXP983051:RXP983052 RNT983051:RNT983052 RDX983051:RDX983052 QUB983051:QUB983052 QKF983051:QKF983052 QAJ983051:QAJ983052 PQN983051:PQN983052 PGR983051:PGR983052 OWV983051:OWV983052 OMZ983051:OMZ983052 ODD983051:ODD983052 NTH983051:NTH983052 NJL983051:NJL983052 MZP983051:MZP983052 MPT983051:MPT983052 MFX983051:MFX983052 LWB983051:LWB983052 LMF983051:LMF983052 LCJ983051:LCJ983052 KSN983051:KSN983052 KIR983051:KIR983052 JYV983051:JYV983052 JOZ983051:JOZ983052 JFD983051:JFD983052 IVH983051:IVH983052 ILL983051:ILL983052 IBP983051:IBP983052 HRT983051:HRT983052 HHX983051:HHX983052 GYB983051:GYB983052 GOF983051:GOF983052 GEJ983051:GEJ983052 FUN983051:FUN983052 FKR983051:FKR983052 FAV983051:FAV983052 EQZ983051:EQZ983052 EHD983051:EHD983052 DXH983051:DXH983052 DNL983051:DNL983052 DDP983051:DDP983052 CTT983051:CTT983052 CJX983051:CJX983052 CAB983051:CAB983052 BQF983051:BQF983052 BGJ983051:BGJ983052 AWN983051:AWN983052 AMR983051:AMR983052 ACV983051:ACV983052 SZ983051:SZ983052 JD983051:JD983052 J983051:J983052 WVP917515:WVP917516 WLT917515:WLT917516 WBX917515:WBX917516 VSB917515:VSB917516 VIF917515:VIF917516 UYJ917515:UYJ917516 UON917515:UON917516 UER917515:UER917516 TUV917515:TUV917516 TKZ917515:TKZ917516 TBD917515:TBD917516 SRH917515:SRH917516 SHL917515:SHL917516 RXP917515:RXP917516 RNT917515:RNT917516 RDX917515:RDX917516 QUB917515:QUB917516 QKF917515:QKF917516 QAJ917515:QAJ917516 PQN917515:PQN917516 PGR917515:PGR917516 OWV917515:OWV917516 OMZ917515:OMZ917516 ODD917515:ODD917516 NTH917515:NTH917516 NJL917515:NJL917516 MZP917515:MZP917516 MPT917515:MPT917516 MFX917515:MFX917516 LWB917515:LWB917516 LMF917515:LMF917516 LCJ917515:LCJ917516 KSN917515:KSN917516 KIR917515:KIR917516 JYV917515:JYV917516 JOZ917515:JOZ917516 JFD917515:JFD917516 IVH917515:IVH917516 ILL917515:ILL917516 IBP917515:IBP917516 HRT917515:HRT917516 HHX917515:HHX917516 GYB917515:GYB917516 GOF917515:GOF917516 GEJ917515:GEJ917516 FUN917515:FUN917516 FKR917515:FKR917516 FAV917515:FAV917516 EQZ917515:EQZ917516 EHD917515:EHD917516 DXH917515:DXH917516 DNL917515:DNL917516 DDP917515:DDP917516 CTT917515:CTT917516 CJX917515:CJX917516 CAB917515:CAB917516 BQF917515:BQF917516 BGJ917515:BGJ917516 AWN917515:AWN917516 AMR917515:AMR917516 ACV917515:ACV917516 SZ917515:SZ917516 JD917515:JD917516 J917515:J917516 WVP851979:WVP851980 WLT851979:WLT851980 WBX851979:WBX851980 VSB851979:VSB851980 VIF851979:VIF851980 UYJ851979:UYJ851980 UON851979:UON851980 UER851979:UER851980 TUV851979:TUV851980 TKZ851979:TKZ851980 TBD851979:TBD851980 SRH851979:SRH851980 SHL851979:SHL851980 RXP851979:RXP851980 RNT851979:RNT851980 RDX851979:RDX851980 QUB851979:QUB851980 QKF851979:QKF851980 QAJ851979:QAJ851980 PQN851979:PQN851980 PGR851979:PGR851980 OWV851979:OWV851980 OMZ851979:OMZ851980 ODD851979:ODD851980 NTH851979:NTH851980 NJL851979:NJL851980 MZP851979:MZP851980 MPT851979:MPT851980 MFX851979:MFX851980 LWB851979:LWB851980 LMF851979:LMF851980 LCJ851979:LCJ851980 KSN851979:KSN851980 KIR851979:KIR851980 JYV851979:JYV851980 JOZ851979:JOZ851980 JFD851979:JFD851980 IVH851979:IVH851980 ILL851979:ILL851980 IBP851979:IBP851980 HRT851979:HRT851980 HHX851979:HHX851980 GYB851979:GYB851980 GOF851979:GOF851980 GEJ851979:GEJ851980 FUN851979:FUN851980 FKR851979:FKR851980 FAV851979:FAV851980 EQZ851979:EQZ851980 EHD851979:EHD851980 DXH851979:DXH851980 DNL851979:DNL851980 DDP851979:DDP851980 CTT851979:CTT851980 CJX851979:CJX851980 CAB851979:CAB851980 BQF851979:BQF851980 BGJ851979:BGJ851980 AWN851979:AWN851980 AMR851979:AMR851980 ACV851979:ACV851980 SZ851979:SZ851980 JD851979:JD851980 J851979:J851980 WVP786443:WVP786444 WLT786443:WLT786444 WBX786443:WBX786444 VSB786443:VSB786444 VIF786443:VIF786444 UYJ786443:UYJ786444 UON786443:UON786444 UER786443:UER786444 TUV786443:TUV786444 TKZ786443:TKZ786444 TBD786443:TBD786444 SRH786443:SRH786444 SHL786443:SHL786444 RXP786443:RXP786444 RNT786443:RNT786444 RDX786443:RDX786444 QUB786443:QUB786444 QKF786443:QKF786444 QAJ786443:QAJ786444 PQN786443:PQN786444 PGR786443:PGR786444 OWV786443:OWV786444 OMZ786443:OMZ786444 ODD786443:ODD786444 NTH786443:NTH786444 NJL786443:NJL786444 MZP786443:MZP786444 MPT786443:MPT786444 MFX786443:MFX786444 LWB786443:LWB786444 LMF786443:LMF786444 LCJ786443:LCJ786444 KSN786443:KSN786444 KIR786443:KIR786444 JYV786443:JYV786444 JOZ786443:JOZ786444 JFD786443:JFD786444 IVH786443:IVH786444 ILL786443:ILL786444 IBP786443:IBP786444 HRT786443:HRT786444 HHX786443:HHX786444 GYB786443:GYB786444 GOF786443:GOF786444 GEJ786443:GEJ786444 FUN786443:FUN786444 FKR786443:FKR786444 FAV786443:FAV786444 EQZ786443:EQZ786444 EHD786443:EHD786444 DXH786443:DXH786444 DNL786443:DNL786444 DDP786443:DDP786444 CTT786443:CTT786444 CJX786443:CJX786444 CAB786443:CAB786444 BQF786443:BQF786444 BGJ786443:BGJ786444 AWN786443:AWN786444 AMR786443:AMR786444 ACV786443:ACV786444 SZ786443:SZ786444 JD786443:JD786444 J786443:J786444 WVP720907:WVP720908 WLT720907:WLT720908 WBX720907:WBX720908 VSB720907:VSB720908 VIF720907:VIF720908 UYJ720907:UYJ720908 UON720907:UON720908 UER720907:UER720908 TUV720907:TUV720908 TKZ720907:TKZ720908 TBD720907:TBD720908 SRH720907:SRH720908 SHL720907:SHL720908 RXP720907:RXP720908 RNT720907:RNT720908 RDX720907:RDX720908 QUB720907:QUB720908 QKF720907:QKF720908 QAJ720907:QAJ720908 PQN720907:PQN720908 PGR720907:PGR720908 OWV720907:OWV720908 OMZ720907:OMZ720908 ODD720907:ODD720908 NTH720907:NTH720908 NJL720907:NJL720908 MZP720907:MZP720908 MPT720907:MPT720908 MFX720907:MFX720908 LWB720907:LWB720908 LMF720907:LMF720908 LCJ720907:LCJ720908 KSN720907:KSN720908 KIR720907:KIR720908 JYV720907:JYV720908 JOZ720907:JOZ720908 JFD720907:JFD720908 IVH720907:IVH720908 ILL720907:ILL720908 IBP720907:IBP720908 HRT720907:HRT720908 HHX720907:HHX720908 GYB720907:GYB720908 GOF720907:GOF720908 GEJ720907:GEJ720908 FUN720907:FUN720908 FKR720907:FKR720908 FAV720907:FAV720908 EQZ720907:EQZ720908 EHD720907:EHD720908 DXH720907:DXH720908 DNL720907:DNL720908 DDP720907:DDP720908 CTT720907:CTT720908 CJX720907:CJX720908 CAB720907:CAB720908 BQF720907:BQF720908 BGJ720907:BGJ720908 AWN720907:AWN720908 AMR720907:AMR720908 ACV720907:ACV720908 SZ720907:SZ720908 JD720907:JD720908 J720907:J720908 WVP655371:WVP655372 WLT655371:WLT655372 WBX655371:WBX655372 VSB655371:VSB655372 VIF655371:VIF655372 UYJ655371:UYJ655372 UON655371:UON655372 UER655371:UER655372 TUV655371:TUV655372 TKZ655371:TKZ655372 TBD655371:TBD655372 SRH655371:SRH655372 SHL655371:SHL655372 RXP655371:RXP655372 RNT655371:RNT655372 RDX655371:RDX655372 QUB655371:QUB655372 QKF655371:QKF655372 QAJ655371:QAJ655372 PQN655371:PQN655372 PGR655371:PGR655372 OWV655371:OWV655372 OMZ655371:OMZ655372 ODD655371:ODD655372 NTH655371:NTH655372 NJL655371:NJL655372 MZP655371:MZP655372 MPT655371:MPT655372 MFX655371:MFX655372 LWB655371:LWB655372 LMF655371:LMF655372 LCJ655371:LCJ655372 KSN655371:KSN655372 KIR655371:KIR655372 JYV655371:JYV655372 JOZ655371:JOZ655372 JFD655371:JFD655372 IVH655371:IVH655372 ILL655371:ILL655372 IBP655371:IBP655372 HRT655371:HRT655372 HHX655371:HHX655372 GYB655371:GYB655372 GOF655371:GOF655372 GEJ655371:GEJ655372 FUN655371:FUN655372 FKR655371:FKR655372 FAV655371:FAV655372 EQZ655371:EQZ655372 EHD655371:EHD655372 DXH655371:DXH655372 DNL655371:DNL655372 DDP655371:DDP655372 CTT655371:CTT655372 CJX655371:CJX655372 CAB655371:CAB655372 BQF655371:BQF655372 BGJ655371:BGJ655372 AWN655371:AWN655372 AMR655371:AMR655372 ACV655371:ACV655372 SZ655371:SZ655372 JD655371:JD655372 J655371:J655372 WVP589835:WVP589836 WLT589835:WLT589836 WBX589835:WBX589836 VSB589835:VSB589836 VIF589835:VIF589836 UYJ589835:UYJ589836 UON589835:UON589836 UER589835:UER589836 TUV589835:TUV589836 TKZ589835:TKZ589836 TBD589835:TBD589836 SRH589835:SRH589836 SHL589835:SHL589836 RXP589835:RXP589836 RNT589835:RNT589836 RDX589835:RDX589836 QUB589835:QUB589836 QKF589835:QKF589836 QAJ589835:QAJ589836 PQN589835:PQN589836 PGR589835:PGR589836 OWV589835:OWV589836 OMZ589835:OMZ589836 ODD589835:ODD589836 NTH589835:NTH589836 NJL589835:NJL589836 MZP589835:MZP589836 MPT589835:MPT589836 MFX589835:MFX589836 LWB589835:LWB589836 LMF589835:LMF589836 LCJ589835:LCJ589836 KSN589835:KSN589836 KIR589835:KIR589836 JYV589835:JYV589836 JOZ589835:JOZ589836 JFD589835:JFD589836 IVH589835:IVH589836 ILL589835:ILL589836 IBP589835:IBP589836 HRT589835:HRT589836 HHX589835:HHX589836 GYB589835:GYB589836 GOF589835:GOF589836 GEJ589835:GEJ589836 FUN589835:FUN589836 FKR589835:FKR589836 FAV589835:FAV589836 EQZ589835:EQZ589836 EHD589835:EHD589836 DXH589835:DXH589836 DNL589835:DNL589836 DDP589835:DDP589836 CTT589835:CTT589836 CJX589835:CJX589836 CAB589835:CAB589836 BQF589835:BQF589836 BGJ589835:BGJ589836 AWN589835:AWN589836 AMR589835:AMR589836 ACV589835:ACV589836 SZ589835:SZ589836 JD589835:JD589836 J589835:J589836 WVP524299:WVP524300 WLT524299:WLT524300 WBX524299:WBX524300 VSB524299:VSB524300 VIF524299:VIF524300 UYJ524299:UYJ524300 UON524299:UON524300 UER524299:UER524300 TUV524299:TUV524300 TKZ524299:TKZ524300 TBD524299:TBD524300 SRH524299:SRH524300 SHL524299:SHL524300 RXP524299:RXP524300 RNT524299:RNT524300 RDX524299:RDX524300 QUB524299:QUB524300 QKF524299:QKF524300 QAJ524299:QAJ524300 PQN524299:PQN524300 PGR524299:PGR524300 OWV524299:OWV524300 OMZ524299:OMZ524300 ODD524299:ODD524300 NTH524299:NTH524300 NJL524299:NJL524300 MZP524299:MZP524300 MPT524299:MPT524300 MFX524299:MFX524300 LWB524299:LWB524300 LMF524299:LMF524300 LCJ524299:LCJ524300 KSN524299:KSN524300 KIR524299:KIR524300 JYV524299:JYV524300 JOZ524299:JOZ524300 JFD524299:JFD524300 IVH524299:IVH524300 ILL524299:ILL524300 IBP524299:IBP524300 HRT524299:HRT524300 HHX524299:HHX524300 GYB524299:GYB524300 GOF524299:GOF524300 GEJ524299:GEJ524300 FUN524299:FUN524300 FKR524299:FKR524300 FAV524299:FAV524300 EQZ524299:EQZ524300 EHD524299:EHD524300 DXH524299:DXH524300 DNL524299:DNL524300 DDP524299:DDP524300 CTT524299:CTT524300 CJX524299:CJX524300 CAB524299:CAB524300 BQF524299:BQF524300 BGJ524299:BGJ524300 AWN524299:AWN524300 AMR524299:AMR524300 ACV524299:ACV524300 SZ524299:SZ524300 JD524299:JD524300 J524299:J524300 WVP458763:WVP458764 WLT458763:WLT458764 WBX458763:WBX458764 VSB458763:VSB458764 VIF458763:VIF458764 UYJ458763:UYJ458764 UON458763:UON458764 UER458763:UER458764 TUV458763:TUV458764 TKZ458763:TKZ458764 TBD458763:TBD458764 SRH458763:SRH458764 SHL458763:SHL458764 RXP458763:RXP458764 RNT458763:RNT458764 RDX458763:RDX458764 QUB458763:QUB458764 QKF458763:QKF458764 QAJ458763:QAJ458764 PQN458763:PQN458764 PGR458763:PGR458764 OWV458763:OWV458764 OMZ458763:OMZ458764 ODD458763:ODD458764 NTH458763:NTH458764 NJL458763:NJL458764 MZP458763:MZP458764 MPT458763:MPT458764 MFX458763:MFX458764 LWB458763:LWB458764 LMF458763:LMF458764 LCJ458763:LCJ458764 KSN458763:KSN458764 KIR458763:KIR458764 JYV458763:JYV458764 JOZ458763:JOZ458764 JFD458763:JFD458764 IVH458763:IVH458764 ILL458763:ILL458764 IBP458763:IBP458764 HRT458763:HRT458764 HHX458763:HHX458764 GYB458763:GYB458764 GOF458763:GOF458764 GEJ458763:GEJ458764 FUN458763:FUN458764 FKR458763:FKR458764 FAV458763:FAV458764 EQZ458763:EQZ458764 EHD458763:EHD458764 DXH458763:DXH458764 DNL458763:DNL458764 DDP458763:DDP458764 CTT458763:CTT458764 CJX458763:CJX458764 CAB458763:CAB458764 BQF458763:BQF458764 BGJ458763:BGJ458764 AWN458763:AWN458764 AMR458763:AMR458764 ACV458763:ACV458764 SZ458763:SZ458764 JD458763:JD458764 J458763:J458764 WVP393227:WVP393228 WLT393227:WLT393228 WBX393227:WBX393228 VSB393227:VSB393228 VIF393227:VIF393228 UYJ393227:UYJ393228 UON393227:UON393228 UER393227:UER393228 TUV393227:TUV393228 TKZ393227:TKZ393228 TBD393227:TBD393228 SRH393227:SRH393228 SHL393227:SHL393228 RXP393227:RXP393228 RNT393227:RNT393228 RDX393227:RDX393228 QUB393227:QUB393228 QKF393227:QKF393228 QAJ393227:QAJ393228 PQN393227:PQN393228 PGR393227:PGR393228 OWV393227:OWV393228 OMZ393227:OMZ393228 ODD393227:ODD393228 NTH393227:NTH393228 NJL393227:NJL393228 MZP393227:MZP393228 MPT393227:MPT393228 MFX393227:MFX393228 LWB393227:LWB393228 LMF393227:LMF393228 LCJ393227:LCJ393228 KSN393227:KSN393228 KIR393227:KIR393228 JYV393227:JYV393228 JOZ393227:JOZ393228 JFD393227:JFD393228 IVH393227:IVH393228 ILL393227:ILL393228 IBP393227:IBP393228 HRT393227:HRT393228 HHX393227:HHX393228 GYB393227:GYB393228 GOF393227:GOF393228 GEJ393227:GEJ393228 FUN393227:FUN393228 FKR393227:FKR393228 FAV393227:FAV393228 EQZ393227:EQZ393228 EHD393227:EHD393228 DXH393227:DXH393228 DNL393227:DNL393228 DDP393227:DDP393228 CTT393227:CTT393228 CJX393227:CJX393228 CAB393227:CAB393228 BQF393227:BQF393228 BGJ393227:BGJ393228 AWN393227:AWN393228 AMR393227:AMR393228 ACV393227:ACV393228 SZ393227:SZ393228 JD393227:JD393228 J393227:J393228 WVP327691:WVP327692 WLT327691:WLT327692 WBX327691:WBX327692 VSB327691:VSB327692 VIF327691:VIF327692 UYJ327691:UYJ327692 UON327691:UON327692 UER327691:UER327692 TUV327691:TUV327692 TKZ327691:TKZ327692 TBD327691:TBD327692 SRH327691:SRH327692 SHL327691:SHL327692 RXP327691:RXP327692 RNT327691:RNT327692 RDX327691:RDX327692 QUB327691:QUB327692 QKF327691:QKF327692 QAJ327691:QAJ327692 PQN327691:PQN327692 PGR327691:PGR327692 OWV327691:OWV327692 OMZ327691:OMZ327692 ODD327691:ODD327692 NTH327691:NTH327692 NJL327691:NJL327692 MZP327691:MZP327692 MPT327691:MPT327692 MFX327691:MFX327692 LWB327691:LWB327692 LMF327691:LMF327692 LCJ327691:LCJ327692 KSN327691:KSN327692 KIR327691:KIR327692 JYV327691:JYV327692 JOZ327691:JOZ327692 JFD327691:JFD327692 IVH327691:IVH327692 ILL327691:ILL327692 IBP327691:IBP327692 HRT327691:HRT327692 HHX327691:HHX327692 GYB327691:GYB327692 GOF327691:GOF327692 GEJ327691:GEJ327692 FUN327691:FUN327692 FKR327691:FKR327692 FAV327691:FAV327692 EQZ327691:EQZ327692 EHD327691:EHD327692 DXH327691:DXH327692 DNL327691:DNL327692 DDP327691:DDP327692 CTT327691:CTT327692 CJX327691:CJX327692 CAB327691:CAB327692 BQF327691:BQF327692 BGJ327691:BGJ327692 AWN327691:AWN327692 AMR327691:AMR327692 ACV327691:ACV327692 SZ327691:SZ327692 JD327691:JD327692 J77:J78 J113:J114 WVP77:WVP78 WLT77:WLT78 WBX77:WBX78 VSB77:VSB78 VIF77:VIF78 UYJ77:UYJ78 UON77:UON78 UER77:UER78 TUV77:TUV78 TKZ77:TKZ78 TBD77:TBD78 SRH77:SRH78 SHL77:SHL78 RXP77:RXP78 RNT77:RNT78 RDX77:RDX78 QUB77:QUB78 QKF77:QKF78 QAJ77:QAJ78 PQN77:PQN78 PGR77:PGR78 OWV77:OWV78 OMZ77:OMZ78 ODD77:ODD78 NTH77:NTH78 NJL77:NJL78 MZP77:MZP78 MPT77:MPT78 MFX77:MFX78 LWB77:LWB78 LMF77:LMF78 LCJ77:LCJ78 KSN77:KSN78 KIR77:KIR78 JYV77:JYV78 JOZ77:JOZ78 JFD77:JFD78 IVH77:IVH78 ILL77:ILL78 IBP77:IBP78 HRT77:HRT78 HHX77:HHX78 GYB77:GYB78 GOF77:GOF78 GEJ77:GEJ78 FUN77:FUN78 FKR77:FKR78 FAV77:FAV78 EQZ77:EQZ78 EHD77:EHD78 DXH77:DXH78 DNL77:DNL78 DDP77:DDP78 CTT77:CTT78 CJX77:CJX78 CAB77:CAB78 BQF77:BQF78 BGJ77:BGJ78 AWN77:AWN78 AMR77:AMR78 ACV77:ACV78 SZ77:SZ78 JD77:JD78 WVP113:WVP114 WLT113:WLT114 WBX113:WBX114 VSB113:VSB114 VIF113:VIF114 UYJ113:UYJ114 UON113:UON114 UER113:UER114 TUV113:TUV114 TKZ113:TKZ114 TBD113:TBD114 SRH113:SRH114 SHL113:SHL114 RXP113:RXP114 RNT113:RNT114 RDX113:RDX114 QUB113:QUB114 QKF113:QKF114 QAJ113:QAJ114 PQN113:PQN114 PGR113:PGR114 OWV113:OWV114 OMZ113:OMZ114 ODD113:ODD114 NTH113:NTH114 NJL113:NJL114 MZP113:MZP114 MPT113:MPT114 MFX113:MFX114 LWB113:LWB114 LMF113:LMF114 LCJ113:LCJ114 KSN113:KSN114 KIR113:KIR114 JYV113:JYV114 JOZ113:JOZ114 JFD113:JFD114 IVH113:IVH114 ILL113:ILL114 IBP113:IBP114 HRT113:HRT114 HHX113:HHX114 GYB113:GYB114 GOF113:GOF114 GEJ113:GEJ114 FUN113:FUN114 FKR113:FKR114 FAV113:FAV114 EQZ113:EQZ114 EHD113:EHD114 DXH113:DXH114 DNL113:DNL114 DDP113:DDP114 CTT113:CTT114 CJX113:CJX114 CAB113:CAB114 BQF113:BQF114 BGJ113:BGJ114 AWN113:AWN114 AMR113:AMR114 ACV113:ACV114 SZ113:SZ114 JD113:JD114 J105:J106 WVP97:WVP98 WLT97:WLT98 WBX97:WBX98 VSB97:VSB98 VIF97:VIF98 UYJ97:UYJ98 UON97:UON98 UER97:UER98 TUV97:TUV98 TKZ97:TKZ98 TBD97:TBD98 SRH97:SRH98 SHL97:SHL98 RXP97:RXP98 RNT97:RNT98 RDX97:RDX98 QUB97:QUB98 QKF97:QKF98 QAJ97:QAJ98 PQN97:PQN98 PGR97:PGR98 OWV97:OWV98 OMZ97:OMZ98 ODD97:ODD98 NTH97:NTH98 NJL97:NJL98 MZP97:MZP98 MPT97:MPT98 MFX97:MFX98 LWB97:LWB98 LMF97:LMF98 LCJ97:LCJ98 KSN97:KSN98 KIR97:KIR98 JYV97:JYV98 JOZ97:JOZ98 JFD97:JFD98 IVH97:IVH98 ILL97:ILL98 IBP97:IBP98 HRT97:HRT98 HHX97:HHX98 GYB97:GYB98 GOF97:GOF98 GEJ97:GEJ98 FUN97:FUN98 FKR97:FKR98 FAV97:FAV98 EQZ97:EQZ98 EHD97:EHD98 DXH97:DXH98 DNL97:DNL98 DDP97:DDP98 CTT97:CTT98 CJX97:CJX98 CAB97:CAB98 BQF97:BQF98 BGJ97:BGJ98 AWN97:AWN98 AMR97:AMR98 ACV97:ACV98 SZ97:SZ98 JD97:JD98 J89:J90 WVP89:WVP90 WLT89:WLT90 WBX89:WBX90 VSB89:VSB90 VIF89:VIF90 UYJ89:UYJ90 UON89:UON90 UER89:UER90 TUV89:TUV90 TKZ89:TKZ90 TBD89:TBD90 SRH89:SRH90 SHL89:SHL90 RXP89:RXP90 RNT89:RNT90 RDX89:RDX90 QUB89:QUB90 QKF89:QKF90 QAJ89:QAJ90 PQN89:PQN90 PGR89:PGR90 OWV89:OWV90 OMZ89:OMZ90 ODD89:ODD90 NTH89:NTH90 NJL89:NJL90 MZP89:MZP90 MPT89:MPT90 MFX89:MFX90 LWB89:LWB90 LMF89:LMF90 LCJ89:LCJ90 KSN89:KSN90 KIR89:KIR90 JYV89:JYV90 JOZ89:JOZ90 JFD89:JFD90 IVH89:IVH90 ILL89:ILL90 IBP89:IBP90 HRT89:HRT90 HHX89:HHX90 GYB89:GYB90 GOF89:GOF90 GEJ89:GEJ90 FUN89:FUN90 FKR89:FKR90 FAV89:FAV90 EQZ89:EQZ90 EHD89:EHD90 DXH89:DXH90 DNL89:DNL90 DDP89:DDP90 CTT89:CTT90 CJX89:CJX90 CAB89:CAB90 BQF89:BQF90 BGJ89:BGJ90 AWN89:AWN90 AMR89:AMR90 ACV89:ACV90 SZ89:SZ90 JD89:JD90 WVP105:WVP106 WLT105:WLT106 WBX105:WBX106 VSB105:VSB106 VIF105:VIF106 UYJ105:UYJ106 UON105:UON106 UER105:UER106 TUV105:TUV106 TKZ105:TKZ106 TBD105:TBD106 SRH105:SRH106 SHL105:SHL106 RXP105:RXP106 RNT105:RNT106 RDX105:RDX106 QUB105:QUB106 QKF105:QKF106 QAJ105:QAJ106 PQN105:PQN106 PGR105:PGR106 OWV105:OWV106 OMZ105:OMZ106 ODD105:ODD106 NTH105:NTH106 NJL105:NJL106 MZP105:MZP106 MPT105:MPT106 MFX105:MFX106 LWB105:LWB106 LMF105:LMF106 LCJ105:LCJ106 KSN105:KSN106 KIR105:KIR106 JYV105:JYV106 JOZ105:JOZ106 JFD105:JFD106 IVH105:IVH106 ILL105:ILL106 IBP105:IBP106 HRT105:HRT106 HHX105:HHX106 GYB105:GYB106 GOF105:GOF106 GEJ105:GEJ106 FUN105:FUN106 FKR105:FKR106 FAV105:FAV106 EQZ105:EQZ106 EHD105:EHD106 DXH105:DXH106 DNL105:DNL106 DDP105:DDP106 CTT105:CTT106 CJX105:CJX106 CAB105:CAB106 BQF105:BQF106 BGJ105:BGJ106 AWN105:AWN106 AMR105:AMR106 ACV105:ACV106 SZ105:SZ106 JD105:JD106 J97:J98 WVP81:WVP82 WLT81:WLT82 WBX81:WBX82 VSB81:VSB82 VIF81:VIF82 UYJ81:UYJ82 UON81:UON82 UER81:UER82 TUV81:TUV82 TKZ81:TKZ82 TBD81:TBD82 SRH81:SRH82 SHL81:SHL82 RXP81:RXP82 RNT81:RNT82 RDX81:RDX82 QUB81:QUB82 QKF81:QKF82 QAJ81:QAJ82 PQN81:PQN82 PGR81:PGR82 OWV81:OWV82 OMZ81:OMZ82 ODD81:ODD82 NTH81:NTH82 NJL81:NJL82 MZP81:MZP82 MPT81:MPT82 MFX81:MFX82 LWB81:LWB82 LMF81:LMF82 LCJ81:LCJ82 KSN81:KSN82 KIR81:KIR82 JYV81:JYV82 JOZ81:JOZ82 JFD81:JFD82 IVH81:IVH82 ILL81:ILL82 IBP81:IBP82 HRT81:HRT82 HHX81:HHX82 GYB81:GYB82 GOF81:GOF82 GEJ81:GEJ82 FUN81:FUN82 FKR81:FKR82 FAV81:FAV82 EQZ81:EQZ82 EHD81:EHD82 DXH81:DXH82 DNL81:DNL82 DDP81:DDP82 CTT81:CTT82 CJX81:CJX82 CAB81:CAB82 BQF81:BQF82 BGJ81:BGJ82 AWN81:AWN82 AMR81:AMR82 ACV81:ACV82 SZ81:SZ82 JD81:JD82 J81:J82</xm:sqref>
        </x14:dataValidation>
        <x14:dataValidation type="list" allowBlank="1" showInputMessage="1" showErrorMessage="1" xr:uid="{F6753677-6CCC-4526-9F5A-B3FFA56CE8FA}">
          <x14:formula1>
            <xm:f>$Z$15:$AD$15</xm:f>
          </x14:formula1>
          <xm:sqref>G15:G16 G51:G52 WLQ983155 WBU983155 VRY983155 VIC983155 UYG983155 UOK983155 UEO983155 TUS983155 TKW983155 TBA983155 SRE983155 SHI983155 RXM983155 RNQ983155 RDU983155 QTY983155 QKC983155 QAG983155 PQK983155 PGO983155 OWS983155 OMW983155 ODA983155 NTE983155 NJI983155 MZM983155 MPQ983155 MFU983155 LVY983155 LMC983155 LCG983155 KSK983155 KIO983155 JYS983155 JOW983155 JFA983155 IVE983155 ILI983155 IBM983155 HRQ983155 HHU983155 GXY983155 GOC983155 GEG983155 FUK983155 FKO983155 FAS983155 EQW983155 EHA983155 DXE983155 DNI983155 DDM983155 CTQ983155 CJU983155 BZY983155 BQC983155 BGG983155 AWK983155 AMO983155 ACS983155 SW983155 JA983155 G983155 WVM917619 WLQ917619 WBU917619 VRY917619 VIC917619 UYG917619 UOK917619 UEO917619 TUS917619 TKW917619 TBA917619 SRE917619 SHI917619 RXM917619 RNQ917619 RDU917619 QTY917619 QKC917619 QAG917619 PQK917619 PGO917619 OWS917619 OMW917619 ODA917619 NTE917619 NJI917619 MZM917619 MPQ917619 MFU917619 LVY917619 LMC917619 LCG917619 KSK917619 KIO917619 JYS917619 JOW917619 JFA917619 IVE917619 ILI917619 IBM917619 HRQ917619 HHU917619 GXY917619 GOC917619 GEG917619 FUK917619 FKO917619 FAS917619 EQW917619 EHA917619 DXE917619 DNI917619 DDM917619 CTQ917619 CJU917619 BZY917619 BQC917619 BGG917619 AWK917619 AMO917619 ACS917619 SW917619 JA917619 G917619 WVM852083 WLQ852083 WBU852083 VRY852083 VIC852083 UYG852083 UOK852083 UEO852083 TUS852083 TKW852083 TBA852083 SRE852083 SHI852083 RXM852083 RNQ852083 RDU852083 QTY852083 QKC852083 QAG852083 PQK852083 PGO852083 OWS852083 OMW852083 ODA852083 NTE852083 NJI852083 MZM852083 MPQ852083 MFU852083 LVY852083 LMC852083 LCG852083 KSK852083 KIO852083 JYS852083 JOW852083 JFA852083 IVE852083 ILI852083 IBM852083 HRQ852083 HHU852083 GXY852083 GOC852083 GEG852083 FUK852083 FKO852083 FAS852083 EQW852083 EHA852083 DXE852083 DNI852083 DDM852083 CTQ852083 CJU852083 BZY852083 BQC852083 BGG852083 AWK852083 AMO852083 ACS852083 SW852083 JA852083 G852083 WVM786547 WLQ786547 WBU786547 VRY786547 VIC786547 UYG786547 UOK786547 UEO786547 TUS786547 TKW786547 TBA786547 SRE786547 SHI786547 RXM786547 RNQ786547 RDU786547 QTY786547 QKC786547 QAG786547 PQK786547 PGO786547 OWS786547 OMW786547 ODA786547 NTE786547 NJI786547 MZM786547 MPQ786547 MFU786547 LVY786547 LMC786547 LCG786547 KSK786547 KIO786547 JYS786547 JOW786547 JFA786547 IVE786547 ILI786547 IBM786547 HRQ786547 HHU786547 GXY786547 GOC786547 GEG786547 FUK786547 FKO786547 FAS786547 EQW786547 EHA786547 DXE786547 DNI786547 DDM786547 CTQ786547 CJU786547 BZY786547 BQC786547 BGG786547 AWK786547 AMO786547 ACS786547 SW786547 JA786547 G786547 WVM721011 WLQ721011 WBU721011 VRY721011 VIC721011 UYG721011 UOK721011 UEO721011 TUS721011 TKW721011 TBA721011 SRE721011 SHI721011 RXM721011 RNQ721011 RDU721011 QTY721011 QKC721011 QAG721011 PQK721011 PGO721011 OWS721011 OMW721011 ODA721011 NTE721011 NJI721011 MZM721011 MPQ721011 MFU721011 LVY721011 LMC721011 LCG721011 KSK721011 KIO721011 JYS721011 JOW721011 JFA721011 IVE721011 ILI721011 IBM721011 HRQ721011 HHU721011 GXY721011 GOC721011 GEG721011 FUK721011 FKO721011 FAS721011 EQW721011 EHA721011 DXE721011 DNI721011 DDM721011 CTQ721011 CJU721011 BZY721011 BQC721011 BGG721011 AWK721011 AMO721011 ACS721011 SW721011 JA721011 G721011 WVM655475 WLQ655475 WBU655475 VRY655475 VIC655475 UYG655475 UOK655475 UEO655475 TUS655475 TKW655475 TBA655475 SRE655475 SHI655475 RXM655475 RNQ655475 RDU655475 QTY655475 QKC655475 QAG655475 PQK655475 PGO655475 OWS655475 OMW655475 ODA655475 NTE655475 NJI655475 MZM655475 MPQ655475 MFU655475 LVY655475 LMC655475 LCG655475 KSK655475 KIO655475 JYS655475 JOW655475 JFA655475 IVE655475 ILI655475 IBM655475 HRQ655475 HHU655475 GXY655475 GOC655475 GEG655475 FUK655475 FKO655475 FAS655475 EQW655475 EHA655475 DXE655475 DNI655475 DDM655475 CTQ655475 CJU655475 BZY655475 BQC655475 BGG655475 AWK655475 AMO655475 ACS655475 SW655475 JA655475 G655475 WVM589939 WLQ589939 WBU589939 VRY589939 VIC589939 UYG589939 UOK589939 UEO589939 TUS589939 TKW589939 TBA589939 SRE589939 SHI589939 RXM589939 RNQ589939 RDU589939 QTY589939 QKC589939 QAG589939 PQK589939 PGO589939 OWS589939 OMW589939 ODA589939 NTE589939 NJI589939 MZM589939 MPQ589939 MFU589939 LVY589939 LMC589939 LCG589939 KSK589939 KIO589939 JYS589939 JOW589939 JFA589939 IVE589939 ILI589939 IBM589939 HRQ589939 HHU589939 GXY589939 GOC589939 GEG589939 FUK589939 FKO589939 FAS589939 EQW589939 EHA589939 DXE589939 DNI589939 DDM589939 CTQ589939 CJU589939 BZY589939 BQC589939 BGG589939 AWK589939 AMO589939 ACS589939 SW589939 JA589939 G589939 WVM524403 WLQ524403 WBU524403 VRY524403 VIC524403 UYG524403 UOK524403 UEO524403 TUS524403 TKW524403 TBA524403 SRE524403 SHI524403 RXM524403 RNQ524403 RDU524403 QTY524403 QKC524403 QAG524403 PQK524403 PGO524403 OWS524403 OMW524403 ODA524403 NTE524403 NJI524403 MZM524403 MPQ524403 MFU524403 LVY524403 LMC524403 LCG524403 KSK524403 KIO524403 JYS524403 JOW524403 JFA524403 IVE524403 ILI524403 IBM524403 HRQ524403 HHU524403 GXY524403 GOC524403 GEG524403 FUK524403 FKO524403 FAS524403 EQW524403 EHA524403 DXE524403 DNI524403 DDM524403 CTQ524403 CJU524403 BZY524403 BQC524403 BGG524403 AWK524403 AMO524403 ACS524403 SW524403 JA524403 G524403 WVM458867 WLQ458867 WBU458867 VRY458867 VIC458867 UYG458867 UOK458867 UEO458867 TUS458867 TKW458867 TBA458867 SRE458867 SHI458867 RXM458867 RNQ458867 RDU458867 QTY458867 QKC458867 QAG458867 PQK458867 PGO458867 OWS458867 OMW458867 ODA458867 NTE458867 NJI458867 MZM458867 MPQ458867 MFU458867 LVY458867 LMC458867 LCG458867 KSK458867 KIO458867 JYS458867 JOW458867 JFA458867 IVE458867 ILI458867 IBM458867 HRQ458867 HHU458867 GXY458867 GOC458867 GEG458867 FUK458867 FKO458867 FAS458867 EQW458867 EHA458867 DXE458867 DNI458867 DDM458867 CTQ458867 CJU458867 BZY458867 BQC458867 BGG458867 AWK458867 AMO458867 ACS458867 SW458867 JA458867 G458867 WVM393331 WLQ393331 WBU393331 VRY393331 VIC393331 UYG393331 UOK393331 UEO393331 TUS393331 TKW393331 TBA393331 SRE393331 SHI393331 RXM393331 RNQ393331 RDU393331 QTY393331 QKC393331 QAG393331 PQK393331 PGO393331 OWS393331 OMW393331 ODA393331 NTE393331 NJI393331 MZM393331 MPQ393331 MFU393331 LVY393331 LMC393331 LCG393331 KSK393331 KIO393331 JYS393331 JOW393331 JFA393331 IVE393331 ILI393331 IBM393331 HRQ393331 HHU393331 GXY393331 GOC393331 GEG393331 FUK393331 FKO393331 FAS393331 EQW393331 EHA393331 DXE393331 DNI393331 DDM393331 CTQ393331 CJU393331 BZY393331 BQC393331 BGG393331 AWK393331 AMO393331 ACS393331 SW393331 JA393331 G393331 WVM327795 WLQ327795 WBU327795 VRY327795 VIC327795 UYG327795 UOK327795 UEO327795 TUS327795 TKW327795 TBA327795 SRE327795 SHI327795 RXM327795 RNQ327795 RDU327795 QTY327795 QKC327795 QAG327795 PQK327795 PGO327795 OWS327795 OMW327795 ODA327795 NTE327795 NJI327795 MZM327795 MPQ327795 MFU327795 LVY327795 LMC327795 LCG327795 KSK327795 KIO327795 JYS327795 JOW327795 JFA327795 IVE327795 ILI327795 IBM327795 HRQ327795 HHU327795 GXY327795 GOC327795 GEG327795 FUK327795 FKO327795 FAS327795 EQW327795 EHA327795 DXE327795 DNI327795 DDM327795 CTQ327795 CJU327795 BZY327795 BQC327795 BGG327795 AWK327795 AMO327795 ACS327795 SW327795 JA327795 G327795 WVM262259 WLQ262259 WBU262259 VRY262259 VIC262259 UYG262259 UOK262259 UEO262259 TUS262259 TKW262259 TBA262259 SRE262259 SHI262259 RXM262259 RNQ262259 RDU262259 QTY262259 QKC262259 QAG262259 PQK262259 PGO262259 OWS262259 OMW262259 ODA262259 NTE262259 NJI262259 MZM262259 MPQ262259 MFU262259 LVY262259 LMC262259 LCG262259 KSK262259 KIO262259 JYS262259 JOW262259 JFA262259 IVE262259 ILI262259 IBM262259 HRQ262259 HHU262259 GXY262259 GOC262259 GEG262259 FUK262259 FKO262259 FAS262259 EQW262259 EHA262259 DXE262259 DNI262259 DDM262259 CTQ262259 CJU262259 BZY262259 BQC262259 BGG262259 AWK262259 AMO262259 ACS262259 SW262259 JA262259 G262259 WVM196723 WLQ196723 WBU196723 VRY196723 VIC196723 UYG196723 UOK196723 UEO196723 TUS196723 TKW196723 TBA196723 SRE196723 SHI196723 RXM196723 RNQ196723 RDU196723 QTY196723 QKC196723 QAG196723 PQK196723 PGO196723 OWS196723 OMW196723 ODA196723 NTE196723 NJI196723 MZM196723 MPQ196723 MFU196723 LVY196723 LMC196723 LCG196723 KSK196723 KIO196723 JYS196723 JOW196723 JFA196723 IVE196723 ILI196723 IBM196723 HRQ196723 HHU196723 GXY196723 GOC196723 GEG196723 FUK196723 FKO196723 FAS196723 EQW196723 EHA196723 DXE196723 DNI196723 DDM196723 CTQ196723 CJU196723 BZY196723 BQC196723 BGG196723 AWK196723 AMO196723 ACS196723 SW196723 JA196723 G196723 WVM131187 WLQ131187 WBU131187 VRY131187 VIC131187 UYG131187 UOK131187 UEO131187 TUS131187 TKW131187 TBA131187 SRE131187 SHI131187 RXM131187 RNQ131187 RDU131187 QTY131187 QKC131187 QAG131187 PQK131187 PGO131187 OWS131187 OMW131187 ODA131187 NTE131187 NJI131187 MZM131187 MPQ131187 MFU131187 LVY131187 LMC131187 LCG131187 KSK131187 KIO131187 JYS131187 JOW131187 JFA131187 IVE131187 ILI131187 IBM131187 HRQ131187 HHU131187 GXY131187 GOC131187 GEG131187 FUK131187 FKO131187 FAS131187 EQW131187 EHA131187 DXE131187 DNI131187 DDM131187 CTQ131187 CJU131187 BZY131187 BQC131187 BGG131187 AWK131187 AMO131187 ACS131187 SW131187 JA131187 G131187 WVM65651 WLQ65651 WBU65651 VRY65651 VIC65651 UYG65651 UOK65651 UEO65651 TUS65651 TKW65651 TBA65651 SRE65651 SHI65651 RXM65651 RNQ65651 RDU65651 QTY65651 QKC65651 QAG65651 PQK65651 PGO65651 OWS65651 OMW65651 ODA65651 NTE65651 NJI65651 MZM65651 MPQ65651 MFU65651 LVY65651 LMC65651 LCG65651 KSK65651 KIO65651 JYS65651 JOW65651 JFA65651 IVE65651 ILI65651 IBM65651 HRQ65651 HHU65651 GXY65651 GOC65651 GEG65651 FUK65651 FKO65651 FAS65651 EQW65651 EHA65651 DXE65651 DNI65651 DDM65651 CTQ65651 CJU65651 BZY65651 BQC65651 BGG65651 AWK65651 AMO65651 ACS65651 SW65651 JA65651 G65651 G327691:G327692 WVM262155:WVM262156 WLQ262155:WLQ262156 WBU262155:WBU262156 VRY262155:VRY262156 VIC262155:VIC262156 UYG262155:UYG262156 UOK262155:UOK262156 UEO262155:UEO262156 TUS262155:TUS262156 TKW262155:TKW262156 TBA262155:TBA262156 SRE262155:SRE262156 SHI262155:SHI262156 RXM262155:RXM262156 RNQ262155:RNQ262156 RDU262155:RDU262156 QTY262155:QTY262156 QKC262155:QKC262156 QAG262155:QAG262156 PQK262155:PQK262156 PGO262155:PGO262156 OWS262155:OWS262156 OMW262155:OMW262156 ODA262155:ODA262156 NTE262155:NTE262156 NJI262155:NJI262156 MZM262155:MZM262156 MPQ262155:MPQ262156 MFU262155:MFU262156 LVY262155:LVY262156 LMC262155:LMC262156 LCG262155:LCG262156 KSK262155:KSK262156 KIO262155:KIO262156 JYS262155:JYS262156 JOW262155:JOW262156 JFA262155:JFA262156 IVE262155:IVE262156 ILI262155:ILI262156 IBM262155:IBM262156 HRQ262155:HRQ262156 HHU262155:HHU262156 GXY262155:GXY262156 GOC262155:GOC262156 GEG262155:GEG262156 FUK262155:FUK262156 FKO262155:FKO262156 FAS262155:FAS262156 EQW262155:EQW262156 EHA262155:EHA262156 DXE262155:DXE262156 DNI262155:DNI262156 DDM262155:DDM262156 CTQ262155:CTQ262156 CJU262155:CJU262156 BZY262155:BZY262156 BQC262155:BQC262156 BGG262155:BGG262156 AWK262155:AWK262156 AMO262155:AMO262156 ACS262155:ACS262156 SW262155:SW262156 JA262155:JA262156 WVM983147 WLQ983147 WBU983147 VRY983147 VIC983147 UYG983147 UOK983147 UEO983147 TUS983147 TKW983147 TBA983147 SRE983147 SHI983147 RXM983147 RNQ983147 RDU983147 QTY983147 QKC983147 QAG983147 PQK983147 PGO983147 OWS983147 OMW983147 ODA983147 NTE983147 NJI983147 MZM983147 MPQ983147 MFU983147 LVY983147 LMC983147 LCG983147 KSK983147 KIO983147 JYS983147 JOW983147 JFA983147 IVE983147 ILI983147 IBM983147 HRQ983147 HHU983147 GXY983147 GOC983147 GEG983147 FUK983147 FKO983147 FAS983147 EQW983147 EHA983147 DXE983147 DNI983147 DDM983147 CTQ983147 CJU983147 BZY983147 BQC983147 BGG983147 AWK983147 AMO983147 ACS983147 SW983147 JA983147 G983147 WVM917611 WLQ917611 WBU917611 VRY917611 VIC917611 UYG917611 UOK917611 UEO917611 TUS917611 TKW917611 TBA917611 SRE917611 SHI917611 RXM917611 RNQ917611 RDU917611 QTY917611 QKC917611 QAG917611 PQK917611 PGO917611 OWS917611 OMW917611 ODA917611 NTE917611 NJI917611 MZM917611 MPQ917611 MFU917611 LVY917611 LMC917611 LCG917611 KSK917611 KIO917611 JYS917611 JOW917611 JFA917611 IVE917611 ILI917611 IBM917611 HRQ917611 HHU917611 GXY917611 GOC917611 GEG917611 FUK917611 FKO917611 FAS917611 EQW917611 EHA917611 DXE917611 DNI917611 DDM917611 CTQ917611 CJU917611 BZY917611 BQC917611 BGG917611 AWK917611 AMO917611 ACS917611 SW917611 JA917611 G917611 WVM852075 WLQ852075 WBU852075 VRY852075 VIC852075 UYG852075 UOK852075 UEO852075 TUS852075 TKW852075 TBA852075 SRE852075 SHI852075 RXM852075 RNQ852075 RDU852075 QTY852075 QKC852075 QAG852075 PQK852075 PGO852075 OWS852075 OMW852075 ODA852075 NTE852075 NJI852075 MZM852075 MPQ852075 MFU852075 LVY852075 LMC852075 LCG852075 KSK852075 KIO852075 JYS852075 JOW852075 JFA852075 IVE852075 ILI852075 IBM852075 HRQ852075 HHU852075 GXY852075 GOC852075 GEG852075 FUK852075 FKO852075 FAS852075 EQW852075 EHA852075 DXE852075 DNI852075 DDM852075 CTQ852075 CJU852075 BZY852075 BQC852075 BGG852075 AWK852075 AMO852075 ACS852075 SW852075 JA852075 G852075 WVM786539 WLQ786539 WBU786539 VRY786539 VIC786539 UYG786539 UOK786539 UEO786539 TUS786539 TKW786539 TBA786539 SRE786539 SHI786539 RXM786539 RNQ786539 RDU786539 QTY786539 QKC786539 QAG786539 PQK786539 PGO786539 OWS786539 OMW786539 ODA786539 NTE786539 NJI786539 MZM786539 MPQ786539 MFU786539 LVY786539 LMC786539 LCG786539 KSK786539 KIO786539 JYS786539 JOW786539 JFA786539 IVE786539 ILI786539 IBM786539 HRQ786539 HHU786539 GXY786539 GOC786539 GEG786539 FUK786539 FKO786539 FAS786539 EQW786539 EHA786539 DXE786539 DNI786539 DDM786539 CTQ786539 CJU786539 BZY786539 BQC786539 BGG786539 AWK786539 AMO786539 ACS786539 SW786539 JA786539 G786539 WVM721003 WLQ721003 WBU721003 VRY721003 VIC721003 UYG721003 UOK721003 UEO721003 TUS721003 TKW721003 TBA721003 SRE721003 SHI721003 RXM721003 RNQ721003 RDU721003 QTY721003 QKC721003 QAG721003 PQK721003 PGO721003 OWS721003 OMW721003 ODA721003 NTE721003 NJI721003 MZM721003 MPQ721003 MFU721003 LVY721003 LMC721003 LCG721003 KSK721003 KIO721003 JYS721003 JOW721003 JFA721003 IVE721003 ILI721003 IBM721003 HRQ721003 HHU721003 GXY721003 GOC721003 GEG721003 FUK721003 FKO721003 FAS721003 EQW721003 EHA721003 DXE721003 DNI721003 DDM721003 CTQ721003 CJU721003 BZY721003 BQC721003 BGG721003 AWK721003 AMO721003 ACS721003 SW721003 JA721003 G721003 WVM655467 WLQ655467 WBU655467 VRY655467 VIC655467 UYG655467 UOK655467 UEO655467 TUS655467 TKW655467 TBA655467 SRE655467 SHI655467 RXM655467 RNQ655467 RDU655467 QTY655467 QKC655467 QAG655467 PQK655467 PGO655467 OWS655467 OMW655467 ODA655467 NTE655467 NJI655467 MZM655467 MPQ655467 MFU655467 LVY655467 LMC655467 LCG655467 KSK655467 KIO655467 JYS655467 JOW655467 JFA655467 IVE655467 ILI655467 IBM655467 HRQ655467 HHU655467 GXY655467 GOC655467 GEG655467 FUK655467 FKO655467 FAS655467 EQW655467 EHA655467 DXE655467 DNI655467 DDM655467 CTQ655467 CJU655467 BZY655467 BQC655467 BGG655467 AWK655467 AMO655467 ACS655467 SW655467 JA655467 G655467 WVM589931 WLQ589931 WBU589931 VRY589931 VIC589931 UYG589931 UOK589931 UEO589931 TUS589931 TKW589931 TBA589931 SRE589931 SHI589931 RXM589931 RNQ589931 RDU589931 QTY589931 QKC589931 QAG589931 PQK589931 PGO589931 OWS589931 OMW589931 ODA589931 NTE589931 NJI589931 MZM589931 MPQ589931 MFU589931 LVY589931 LMC589931 LCG589931 KSK589931 KIO589931 JYS589931 JOW589931 JFA589931 IVE589931 ILI589931 IBM589931 HRQ589931 HHU589931 GXY589931 GOC589931 GEG589931 FUK589931 FKO589931 FAS589931 EQW589931 EHA589931 DXE589931 DNI589931 DDM589931 CTQ589931 CJU589931 BZY589931 BQC589931 BGG589931 AWK589931 AMO589931 ACS589931 SW589931 JA589931 G589931 WVM524395 WLQ524395 WBU524395 VRY524395 VIC524395 UYG524395 UOK524395 UEO524395 TUS524395 TKW524395 TBA524395 SRE524395 SHI524395 RXM524395 RNQ524395 RDU524395 QTY524395 QKC524395 QAG524395 PQK524395 PGO524395 OWS524395 OMW524395 ODA524395 NTE524395 NJI524395 MZM524395 MPQ524395 MFU524395 LVY524395 LMC524395 LCG524395 KSK524395 KIO524395 JYS524395 JOW524395 JFA524395 IVE524395 ILI524395 IBM524395 HRQ524395 HHU524395 GXY524395 GOC524395 GEG524395 FUK524395 FKO524395 FAS524395 EQW524395 EHA524395 DXE524395 DNI524395 DDM524395 CTQ524395 CJU524395 BZY524395 BQC524395 BGG524395 AWK524395 AMO524395 ACS524395 SW524395 JA524395 G524395 WVM458859 WLQ458859 WBU458859 VRY458859 VIC458859 UYG458859 UOK458859 UEO458859 TUS458859 TKW458859 TBA458859 SRE458859 SHI458859 RXM458859 RNQ458859 RDU458859 QTY458859 QKC458859 QAG458859 PQK458859 PGO458859 OWS458859 OMW458859 ODA458859 NTE458859 NJI458859 MZM458859 MPQ458859 MFU458859 LVY458859 LMC458859 LCG458859 KSK458859 KIO458859 JYS458859 JOW458859 JFA458859 IVE458859 ILI458859 IBM458859 HRQ458859 HHU458859 GXY458859 GOC458859 GEG458859 FUK458859 FKO458859 FAS458859 EQW458859 EHA458859 DXE458859 DNI458859 DDM458859 CTQ458859 CJU458859 BZY458859 BQC458859 BGG458859 AWK458859 AMO458859 ACS458859 SW458859 JA458859 G458859 WVM393323 WLQ393323 WBU393323 VRY393323 VIC393323 UYG393323 UOK393323 UEO393323 TUS393323 TKW393323 TBA393323 SRE393323 SHI393323 RXM393323 RNQ393323 RDU393323 QTY393323 QKC393323 QAG393323 PQK393323 PGO393323 OWS393323 OMW393323 ODA393323 NTE393323 NJI393323 MZM393323 MPQ393323 MFU393323 LVY393323 LMC393323 LCG393323 KSK393323 KIO393323 JYS393323 JOW393323 JFA393323 IVE393323 ILI393323 IBM393323 HRQ393323 HHU393323 GXY393323 GOC393323 GEG393323 FUK393323 FKO393323 FAS393323 EQW393323 EHA393323 DXE393323 DNI393323 DDM393323 CTQ393323 CJU393323 BZY393323 BQC393323 BGG393323 AWK393323 AMO393323 ACS393323 SW393323 JA393323 G393323 WVM327787 WLQ327787 WBU327787 VRY327787 VIC327787 UYG327787 UOK327787 UEO327787 TUS327787 TKW327787 TBA327787 SRE327787 SHI327787 RXM327787 RNQ327787 RDU327787 QTY327787 QKC327787 QAG327787 PQK327787 PGO327787 OWS327787 OMW327787 ODA327787 NTE327787 NJI327787 MZM327787 MPQ327787 MFU327787 LVY327787 LMC327787 LCG327787 KSK327787 KIO327787 JYS327787 JOW327787 JFA327787 IVE327787 ILI327787 IBM327787 HRQ327787 HHU327787 GXY327787 GOC327787 GEG327787 FUK327787 FKO327787 FAS327787 EQW327787 EHA327787 DXE327787 DNI327787 DDM327787 CTQ327787 CJU327787 BZY327787 BQC327787 BGG327787 AWK327787 AMO327787 ACS327787 SW327787 JA327787 G327787 WVM262251 WLQ262251 WBU262251 VRY262251 VIC262251 UYG262251 UOK262251 UEO262251 TUS262251 TKW262251 TBA262251 SRE262251 SHI262251 RXM262251 RNQ262251 RDU262251 QTY262251 QKC262251 QAG262251 PQK262251 PGO262251 OWS262251 OMW262251 ODA262251 NTE262251 NJI262251 MZM262251 MPQ262251 MFU262251 LVY262251 LMC262251 LCG262251 KSK262251 KIO262251 JYS262251 JOW262251 JFA262251 IVE262251 ILI262251 IBM262251 HRQ262251 HHU262251 GXY262251 GOC262251 GEG262251 FUK262251 FKO262251 FAS262251 EQW262251 EHA262251 DXE262251 DNI262251 DDM262251 CTQ262251 CJU262251 BZY262251 BQC262251 BGG262251 AWK262251 AMO262251 ACS262251 SW262251 JA262251 G262251 WVM196715 WLQ196715 WBU196715 VRY196715 VIC196715 UYG196715 UOK196715 UEO196715 TUS196715 TKW196715 TBA196715 SRE196715 SHI196715 RXM196715 RNQ196715 RDU196715 QTY196715 QKC196715 QAG196715 PQK196715 PGO196715 OWS196715 OMW196715 ODA196715 NTE196715 NJI196715 MZM196715 MPQ196715 MFU196715 LVY196715 LMC196715 LCG196715 KSK196715 KIO196715 JYS196715 JOW196715 JFA196715 IVE196715 ILI196715 IBM196715 HRQ196715 HHU196715 GXY196715 GOC196715 GEG196715 FUK196715 FKO196715 FAS196715 EQW196715 EHA196715 DXE196715 DNI196715 DDM196715 CTQ196715 CJU196715 BZY196715 BQC196715 BGG196715 AWK196715 AMO196715 ACS196715 SW196715 JA196715 G196715 WVM131179 WLQ131179 WBU131179 VRY131179 VIC131179 UYG131179 UOK131179 UEO131179 TUS131179 TKW131179 TBA131179 SRE131179 SHI131179 RXM131179 RNQ131179 RDU131179 QTY131179 QKC131179 QAG131179 PQK131179 PGO131179 OWS131179 OMW131179 ODA131179 NTE131179 NJI131179 MZM131179 MPQ131179 MFU131179 LVY131179 LMC131179 LCG131179 KSK131179 KIO131179 JYS131179 JOW131179 JFA131179 IVE131179 ILI131179 IBM131179 HRQ131179 HHU131179 GXY131179 GOC131179 GEG131179 FUK131179 FKO131179 FAS131179 EQW131179 EHA131179 DXE131179 DNI131179 DDM131179 CTQ131179 CJU131179 BZY131179 BQC131179 BGG131179 AWK131179 AMO131179 ACS131179 SW131179 JA131179 G131179 WVM65643 WLQ65643 WBU65643 VRY65643 VIC65643 UYG65643 UOK65643 UEO65643 TUS65643 TKW65643 TBA65643 SRE65643 SHI65643 RXM65643 RNQ65643 RDU65643 QTY65643 QKC65643 QAG65643 PQK65643 PGO65643 OWS65643 OMW65643 ODA65643 NTE65643 NJI65643 MZM65643 MPQ65643 MFU65643 LVY65643 LMC65643 LCG65643 KSK65643 KIO65643 JYS65643 JOW65643 JFA65643 IVE65643 ILI65643 IBM65643 HRQ65643 HHU65643 GXY65643 GOC65643 GEG65643 FUK65643 FKO65643 FAS65643 EQW65643 EHA65643 DXE65643 DNI65643 DDM65643 CTQ65643 CJU65643 BZY65643 BQC65643 BGG65643 AWK65643 AMO65643 ACS65643 SW65643 JA65643 G65643 G262155:G262156 WVM196619:WVM196620 WLQ196619:WLQ196620 WBU196619:WBU196620 VRY196619:VRY196620 VIC196619:VIC196620 UYG196619:UYG196620 UOK196619:UOK196620 UEO196619:UEO196620 TUS196619:TUS196620 TKW196619:TKW196620 TBA196619:TBA196620 SRE196619:SRE196620 SHI196619:SHI196620 RXM196619:RXM196620 RNQ196619:RNQ196620 RDU196619:RDU196620 QTY196619:QTY196620 QKC196619:QKC196620 QAG196619:QAG196620 PQK196619:PQK196620 PGO196619:PGO196620 OWS196619:OWS196620 OMW196619:OMW196620 ODA196619:ODA196620 NTE196619:NTE196620 NJI196619:NJI196620 MZM196619:MZM196620 MPQ196619:MPQ196620 MFU196619:MFU196620 LVY196619:LVY196620 LMC196619:LMC196620 LCG196619:LCG196620 KSK196619:KSK196620 KIO196619:KIO196620 JYS196619:JYS196620 JOW196619:JOW196620 JFA196619:JFA196620 IVE196619:IVE196620 ILI196619:ILI196620 IBM196619:IBM196620 HRQ196619:HRQ196620 HHU196619:HHU196620 GXY196619:GXY196620 GOC196619:GOC196620 GEG196619:GEG196620 FUK196619:FUK196620 FKO196619:FKO196620 FAS196619:FAS196620 EQW196619:EQW196620 EHA196619:EHA196620 DXE196619:DXE196620 DNI196619:DNI196620 DDM196619:DDM196620 CTQ196619:CTQ196620 CJU196619:CJU196620 BZY196619:BZY196620 BQC196619:BQC196620 BGG196619:BGG196620 AWK196619:AWK196620 AMO196619:AMO196620 ACS196619:ACS196620 SW196619:SW196620 JA196619:JA196620 WVM983139 WLQ983139 WBU983139 VRY983139 VIC983139 UYG983139 UOK983139 UEO983139 TUS983139 TKW983139 TBA983139 SRE983139 SHI983139 RXM983139 RNQ983139 RDU983139 QTY983139 QKC983139 QAG983139 PQK983139 PGO983139 OWS983139 OMW983139 ODA983139 NTE983139 NJI983139 MZM983139 MPQ983139 MFU983139 LVY983139 LMC983139 LCG983139 KSK983139 KIO983139 JYS983139 JOW983139 JFA983139 IVE983139 ILI983139 IBM983139 HRQ983139 HHU983139 GXY983139 GOC983139 GEG983139 FUK983139 FKO983139 FAS983139 EQW983139 EHA983139 DXE983139 DNI983139 DDM983139 CTQ983139 CJU983139 BZY983139 BQC983139 BGG983139 AWK983139 AMO983139 ACS983139 SW983139 JA983139 G983139 WVM917603 WLQ917603 WBU917603 VRY917603 VIC917603 UYG917603 UOK917603 UEO917603 TUS917603 TKW917603 TBA917603 SRE917603 SHI917603 RXM917603 RNQ917603 RDU917603 QTY917603 QKC917603 QAG917603 PQK917603 PGO917603 OWS917603 OMW917603 ODA917603 NTE917603 NJI917603 MZM917603 MPQ917603 MFU917603 LVY917603 LMC917603 LCG917603 KSK917603 KIO917603 JYS917603 JOW917603 JFA917603 IVE917603 ILI917603 IBM917603 HRQ917603 HHU917603 GXY917603 GOC917603 GEG917603 FUK917603 FKO917603 FAS917603 EQW917603 EHA917603 DXE917603 DNI917603 DDM917603 CTQ917603 CJU917603 BZY917603 BQC917603 BGG917603 AWK917603 AMO917603 ACS917603 SW917603 JA917603 G917603 WVM852067 WLQ852067 WBU852067 VRY852067 VIC852067 UYG852067 UOK852067 UEO852067 TUS852067 TKW852067 TBA852067 SRE852067 SHI852067 RXM852067 RNQ852067 RDU852067 QTY852067 QKC852067 QAG852067 PQK852067 PGO852067 OWS852067 OMW852067 ODA852067 NTE852067 NJI852067 MZM852067 MPQ852067 MFU852067 LVY852067 LMC852067 LCG852067 KSK852067 KIO852067 JYS852067 JOW852067 JFA852067 IVE852067 ILI852067 IBM852067 HRQ852067 HHU852067 GXY852067 GOC852067 GEG852067 FUK852067 FKO852067 FAS852067 EQW852067 EHA852067 DXE852067 DNI852067 DDM852067 CTQ852067 CJU852067 BZY852067 BQC852067 BGG852067 AWK852067 AMO852067 ACS852067 SW852067 JA852067 G852067 WVM786531 WLQ786531 WBU786531 VRY786531 VIC786531 UYG786531 UOK786531 UEO786531 TUS786531 TKW786531 TBA786531 SRE786531 SHI786531 RXM786531 RNQ786531 RDU786531 QTY786531 QKC786531 QAG786531 PQK786531 PGO786531 OWS786531 OMW786531 ODA786531 NTE786531 NJI786531 MZM786531 MPQ786531 MFU786531 LVY786531 LMC786531 LCG786531 KSK786531 KIO786531 JYS786531 JOW786531 JFA786531 IVE786531 ILI786531 IBM786531 HRQ786531 HHU786531 GXY786531 GOC786531 GEG786531 FUK786531 FKO786531 FAS786531 EQW786531 EHA786531 DXE786531 DNI786531 DDM786531 CTQ786531 CJU786531 BZY786531 BQC786531 BGG786531 AWK786531 AMO786531 ACS786531 SW786531 JA786531 G786531 WVM720995 WLQ720995 WBU720995 VRY720995 VIC720995 UYG720995 UOK720995 UEO720995 TUS720995 TKW720995 TBA720995 SRE720995 SHI720995 RXM720995 RNQ720995 RDU720995 QTY720995 QKC720995 QAG720995 PQK720995 PGO720995 OWS720995 OMW720995 ODA720995 NTE720995 NJI720995 MZM720995 MPQ720995 MFU720995 LVY720995 LMC720995 LCG720995 KSK720995 KIO720995 JYS720995 JOW720995 JFA720995 IVE720995 ILI720995 IBM720995 HRQ720995 HHU720995 GXY720995 GOC720995 GEG720995 FUK720995 FKO720995 FAS720995 EQW720995 EHA720995 DXE720995 DNI720995 DDM720995 CTQ720995 CJU720995 BZY720995 BQC720995 BGG720995 AWK720995 AMO720995 ACS720995 SW720995 JA720995 G720995 WVM655459 WLQ655459 WBU655459 VRY655459 VIC655459 UYG655459 UOK655459 UEO655459 TUS655459 TKW655459 TBA655459 SRE655459 SHI655459 RXM655459 RNQ655459 RDU655459 QTY655459 QKC655459 QAG655459 PQK655459 PGO655459 OWS655459 OMW655459 ODA655459 NTE655459 NJI655459 MZM655459 MPQ655459 MFU655459 LVY655459 LMC655459 LCG655459 KSK655459 KIO655459 JYS655459 JOW655459 JFA655459 IVE655459 ILI655459 IBM655459 HRQ655459 HHU655459 GXY655459 GOC655459 GEG655459 FUK655459 FKO655459 FAS655459 EQW655459 EHA655459 DXE655459 DNI655459 DDM655459 CTQ655459 CJU655459 BZY655459 BQC655459 BGG655459 AWK655459 AMO655459 ACS655459 SW655459 JA655459 G655459 WVM589923 WLQ589923 WBU589923 VRY589923 VIC589923 UYG589923 UOK589923 UEO589923 TUS589923 TKW589923 TBA589923 SRE589923 SHI589923 RXM589923 RNQ589923 RDU589923 QTY589923 QKC589923 QAG589923 PQK589923 PGO589923 OWS589923 OMW589923 ODA589923 NTE589923 NJI589923 MZM589923 MPQ589923 MFU589923 LVY589923 LMC589923 LCG589923 KSK589923 KIO589923 JYS589923 JOW589923 JFA589923 IVE589923 ILI589923 IBM589923 HRQ589923 HHU589923 GXY589923 GOC589923 GEG589923 FUK589923 FKO589923 FAS589923 EQW589923 EHA589923 DXE589923 DNI589923 DDM589923 CTQ589923 CJU589923 BZY589923 BQC589923 BGG589923 AWK589923 AMO589923 ACS589923 SW589923 JA589923 G589923 WVM524387 WLQ524387 WBU524387 VRY524387 VIC524387 UYG524387 UOK524387 UEO524387 TUS524387 TKW524387 TBA524387 SRE524387 SHI524387 RXM524387 RNQ524387 RDU524387 QTY524387 QKC524387 QAG524387 PQK524387 PGO524387 OWS524387 OMW524387 ODA524387 NTE524387 NJI524387 MZM524387 MPQ524387 MFU524387 LVY524387 LMC524387 LCG524387 KSK524387 KIO524387 JYS524387 JOW524387 JFA524387 IVE524387 ILI524387 IBM524387 HRQ524387 HHU524387 GXY524387 GOC524387 GEG524387 FUK524387 FKO524387 FAS524387 EQW524387 EHA524387 DXE524387 DNI524387 DDM524387 CTQ524387 CJU524387 BZY524387 BQC524387 BGG524387 AWK524387 AMO524387 ACS524387 SW524387 JA524387 G524387 WVM458851 WLQ458851 WBU458851 VRY458851 VIC458851 UYG458851 UOK458851 UEO458851 TUS458851 TKW458851 TBA458851 SRE458851 SHI458851 RXM458851 RNQ458851 RDU458851 QTY458851 QKC458851 QAG458851 PQK458851 PGO458851 OWS458851 OMW458851 ODA458851 NTE458851 NJI458851 MZM458851 MPQ458851 MFU458851 LVY458851 LMC458851 LCG458851 KSK458851 KIO458851 JYS458851 JOW458851 JFA458851 IVE458851 ILI458851 IBM458851 HRQ458851 HHU458851 GXY458851 GOC458851 GEG458851 FUK458851 FKO458851 FAS458851 EQW458851 EHA458851 DXE458851 DNI458851 DDM458851 CTQ458851 CJU458851 BZY458851 BQC458851 BGG458851 AWK458851 AMO458851 ACS458851 SW458851 JA458851 G458851 WVM393315 WLQ393315 WBU393315 VRY393315 VIC393315 UYG393315 UOK393315 UEO393315 TUS393315 TKW393315 TBA393315 SRE393315 SHI393315 RXM393315 RNQ393315 RDU393315 QTY393315 QKC393315 QAG393315 PQK393315 PGO393315 OWS393315 OMW393315 ODA393315 NTE393315 NJI393315 MZM393315 MPQ393315 MFU393315 LVY393315 LMC393315 LCG393315 KSK393315 KIO393315 JYS393315 JOW393315 JFA393315 IVE393315 ILI393315 IBM393315 HRQ393315 HHU393315 GXY393315 GOC393315 GEG393315 FUK393315 FKO393315 FAS393315 EQW393315 EHA393315 DXE393315 DNI393315 DDM393315 CTQ393315 CJU393315 BZY393315 BQC393315 BGG393315 AWK393315 AMO393315 ACS393315 SW393315 JA393315 G393315 WVM327779 WLQ327779 WBU327779 VRY327779 VIC327779 UYG327779 UOK327779 UEO327779 TUS327779 TKW327779 TBA327779 SRE327779 SHI327779 RXM327779 RNQ327779 RDU327779 QTY327779 QKC327779 QAG327779 PQK327779 PGO327779 OWS327779 OMW327779 ODA327779 NTE327779 NJI327779 MZM327779 MPQ327779 MFU327779 LVY327779 LMC327779 LCG327779 KSK327779 KIO327779 JYS327779 JOW327779 JFA327779 IVE327779 ILI327779 IBM327779 HRQ327779 HHU327779 GXY327779 GOC327779 GEG327779 FUK327779 FKO327779 FAS327779 EQW327779 EHA327779 DXE327779 DNI327779 DDM327779 CTQ327779 CJU327779 BZY327779 BQC327779 BGG327779 AWK327779 AMO327779 ACS327779 SW327779 JA327779 G327779 WVM262243 WLQ262243 WBU262243 VRY262243 VIC262243 UYG262243 UOK262243 UEO262243 TUS262243 TKW262243 TBA262243 SRE262243 SHI262243 RXM262243 RNQ262243 RDU262243 QTY262243 QKC262243 QAG262243 PQK262243 PGO262243 OWS262243 OMW262243 ODA262243 NTE262243 NJI262243 MZM262243 MPQ262243 MFU262243 LVY262243 LMC262243 LCG262243 KSK262243 KIO262243 JYS262243 JOW262243 JFA262243 IVE262243 ILI262243 IBM262243 HRQ262243 HHU262243 GXY262243 GOC262243 GEG262243 FUK262243 FKO262243 FAS262243 EQW262243 EHA262243 DXE262243 DNI262243 DDM262243 CTQ262243 CJU262243 BZY262243 BQC262243 BGG262243 AWK262243 AMO262243 ACS262243 SW262243 JA262243 G262243 WVM196707 WLQ196707 WBU196707 VRY196707 VIC196707 UYG196707 UOK196707 UEO196707 TUS196707 TKW196707 TBA196707 SRE196707 SHI196707 RXM196707 RNQ196707 RDU196707 QTY196707 QKC196707 QAG196707 PQK196707 PGO196707 OWS196707 OMW196707 ODA196707 NTE196707 NJI196707 MZM196707 MPQ196707 MFU196707 LVY196707 LMC196707 LCG196707 KSK196707 KIO196707 JYS196707 JOW196707 JFA196707 IVE196707 ILI196707 IBM196707 HRQ196707 HHU196707 GXY196707 GOC196707 GEG196707 FUK196707 FKO196707 FAS196707 EQW196707 EHA196707 DXE196707 DNI196707 DDM196707 CTQ196707 CJU196707 BZY196707 BQC196707 BGG196707 AWK196707 AMO196707 ACS196707 SW196707 JA196707 G196707 WVM131171 WLQ131171 WBU131171 VRY131171 VIC131171 UYG131171 UOK131171 UEO131171 TUS131171 TKW131171 TBA131171 SRE131171 SHI131171 RXM131171 RNQ131171 RDU131171 QTY131171 QKC131171 QAG131171 PQK131171 PGO131171 OWS131171 OMW131171 ODA131171 NTE131171 NJI131171 MZM131171 MPQ131171 MFU131171 LVY131171 LMC131171 LCG131171 KSK131171 KIO131171 JYS131171 JOW131171 JFA131171 IVE131171 ILI131171 IBM131171 HRQ131171 HHU131171 GXY131171 GOC131171 GEG131171 FUK131171 FKO131171 FAS131171 EQW131171 EHA131171 DXE131171 DNI131171 DDM131171 CTQ131171 CJU131171 BZY131171 BQC131171 BGG131171 AWK131171 AMO131171 ACS131171 SW131171 JA131171 G131171 WVM65635 WLQ65635 WBU65635 VRY65635 VIC65635 UYG65635 UOK65635 UEO65635 TUS65635 TKW65635 TBA65635 SRE65635 SHI65635 RXM65635 RNQ65635 RDU65635 QTY65635 QKC65635 QAG65635 PQK65635 PGO65635 OWS65635 OMW65635 ODA65635 NTE65635 NJI65635 MZM65635 MPQ65635 MFU65635 LVY65635 LMC65635 LCG65635 KSK65635 KIO65635 JYS65635 JOW65635 JFA65635 IVE65635 ILI65635 IBM65635 HRQ65635 HHU65635 GXY65635 GOC65635 GEG65635 FUK65635 FKO65635 FAS65635 EQW65635 EHA65635 DXE65635 DNI65635 DDM65635 CTQ65635 CJU65635 BZY65635 BQC65635 BGG65635 AWK65635 AMO65635 ACS65635 SW65635 JA65635 G65635 G196619:G196620 WVM131083:WVM131084 WLQ131083:WLQ131084 WBU131083:WBU131084 VRY131083:VRY131084 VIC131083:VIC131084 UYG131083:UYG131084 UOK131083:UOK131084 UEO131083:UEO131084 TUS131083:TUS131084 TKW131083:TKW131084 TBA131083:TBA131084 SRE131083:SRE131084 SHI131083:SHI131084 RXM131083:RXM131084 RNQ131083:RNQ131084 RDU131083:RDU131084 QTY131083:QTY131084 QKC131083:QKC131084 QAG131083:QAG131084 PQK131083:PQK131084 PGO131083:PGO131084 OWS131083:OWS131084 OMW131083:OMW131084 ODA131083:ODA131084 NTE131083:NTE131084 NJI131083:NJI131084 MZM131083:MZM131084 MPQ131083:MPQ131084 MFU131083:MFU131084 LVY131083:LVY131084 LMC131083:LMC131084 LCG131083:LCG131084 KSK131083:KSK131084 KIO131083:KIO131084 JYS131083:JYS131084 JOW131083:JOW131084 JFA131083:JFA131084 IVE131083:IVE131084 ILI131083:ILI131084 IBM131083:IBM131084 HRQ131083:HRQ131084 HHU131083:HHU131084 GXY131083:GXY131084 GOC131083:GOC131084 GEG131083:GEG131084 FUK131083:FUK131084 FKO131083:FKO131084 FAS131083:FAS131084 EQW131083:EQW131084 EHA131083:EHA131084 DXE131083:DXE131084 DNI131083:DNI131084 DDM131083:DDM131084 CTQ131083:CTQ131084 CJU131083:CJU131084 BZY131083:BZY131084 BQC131083:BQC131084 BGG131083:BGG131084 AWK131083:AWK131084 AMO131083:AMO131084 ACS131083:ACS131084 SW131083:SW131084 JA131083:JA131084 WVM983131 WLQ983131 WBU983131 VRY983131 VIC983131 UYG983131 UOK983131 UEO983131 TUS983131 TKW983131 TBA983131 SRE983131 SHI983131 RXM983131 RNQ983131 RDU983131 QTY983131 QKC983131 QAG983131 PQK983131 PGO983131 OWS983131 OMW983131 ODA983131 NTE983131 NJI983131 MZM983131 MPQ983131 MFU983131 LVY983131 LMC983131 LCG983131 KSK983131 KIO983131 JYS983131 JOW983131 JFA983131 IVE983131 ILI983131 IBM983131 HRQ983131 HHU983131 GXY983131 GOC983131 GEG983131 FUK983131 FKO983131 FAS983131 EQW983131 EHA983131 DXE983131 DNI983131 DDM983131 CTQ983131 CJU983131 BZY983131 BQC983131 BGG983131 AWK983131 AMO983131 ACS983131 SW983131 JA983131 G983131 WVM917595 WLQ917595 WBU917595 VRY917595 VIC917595 UYG917595 UOK917595 UEO917595 TUS917595 TKW917595 TBA917595 SRE917595 SHI917595 RXM917595 RNQ917595 RDU917595 QTY917595 QKC917595 QAG917595 PQK917595 PGO917595 OWS917595 OMW917595 ODA917595 NTE917595 NJI917595 MZM917595 MPQ917595 MFU917595 LVY917595 LMC917595 LCG917595 KSK917595 KIO917595 JYS917595 JOW917595 JFA917595 IVE917595 ILI917595 IBM917595 HRQ917595 HHU917595 GXY917595 GOC917595 GEG917595 FUK917595 FKO917595 FAS917595 EQW917595 EHA917595 DXE917595 DNI917595 DDM917595 CTQ917595 CJU917595 BZY917595 BQC917595 BGG917595 AWK917595 AMO917595 ACS917595 SW917595 JA917595 G917595 WVM852059 WLQ852059 WBU852059 VRY852059 VIC852059 UYG852059 UOK852059 UEO852059 TUS852059 TKW852059 TBA852059 SRE852059 SHI852059 RXM852059 RNQ852059 RDU852059 QTY852059 QKC852059 QAG852059 PQK852059 PGO852059 OWS852059 OMW852059 ODA852059 NTE852059 NJI852059 MZM852059 MPQ852059 MFU852059 LVY852059 LMC852059 LCG852059 KSK852059 KIO852059 JYS852059 JOW852059 JFA852059 IVE852059 ILI852059 IBM852059 HRQ852059 HHU852059 GXY852059 GOC852059 GEG852059 FUK852059 FKO852059 FAS852059 EQW852059 EHA852059 DXE852059 DNI852059 DDM852059 CTQ852059 CJU852059 BZY852059 BQC852059 BGG852059 AWK852059 AMO852059 ACS852059 SW852059 JA852059 G852059 WVM786523 WLQ786523 WBU786523 VRY786523 VIC786523 UYG786523 UOK786523 UEO786523 TUS786523 TKW786523 TBA786523 SRE786523 SHI786523 RXM786523 RNQ786523 RDU786523 QTY786523 QKC786523 QAG786523 PQK786523 PGO786523 OWS786523 OMW786523 ODA786523 NTE786523 NJI786523 MZM786523 MPQ786523 MFU786523 LVY786523 LMC786523 LCG786523 KSK786523 KIO786523 JYS786523 JOW786523 JFA786523 IVE786523 ILI786523 IBM786523 HRQ786523 HHU786523 GXY786523 GOC786523 GEG786523 FUK786523 FKO786523 FAS786523 EQW786523 EHA786523 DXE786523 DNI786523 DDM786523 CTQ786523 CJU786523 BZY786523 BQC786523 BGG786523 AWK786523 AMO786523 ACS786523 SW786523 JA786523 G786523 WVM720987 WLQ720987 WBU720987 VRY720987 VIC720987 UYG720987 UOK720987 UEO720987 TUS720987 TKW720987 TBA720987 SRE720987 SHI720987 RXM720987 RNQ720987 RDU720987 QTY720987 QKC720987 QAG720987 PQK720987 PGO720987 OWS720987 OMW720987 ODA720987 NTE720987 NJI720987 MZM720987 MPQ720987 MFU720987 LVY720987 LMC720987 LCG720987 KSK720987 KIO720987 JYS720987 JOW720987 JFA720987 IVE720987 ILI720987 IBM720987 HRQ720987 HHU720987 GXY720987 GOC720987 GEG720987 FUK720987 FKO720987 FAS720987 EQW720987 EHA720987 DXE720987 DNI720987 DDM720987 CTQ720987 CJU720987 BZY720987 BQC720987 BGG720987 AWK720987 AMO720987 ACS720987 SW720987 JA720987 G720987 WVM655451 WLQ655451 WBU655451 VRY655451 VIC655451 UYG655451 UOK655451 UEO655451 TUS655451 TKW655451 TBA655451 SRE655451 SHI655451 RXM655451 RNQ655451 RDU655451 QTY655451 QKC655451 QAG655451 PQK655451 PGO655451 OWS655451 OMW655451 ODA655451 NTE655451 NJI655451 MZM655451 MPQ655451 MFU655451 LVY655451 LMC655451 LCG655451 KSK655451 KIO655451 JYS655451 JOW655451 JFA655451 IVE655451 ILI655451 IBM655451 HRQ655451 HHU655451 GXY655451 GOC655451 GEG655451 FUK655451 FKO655451 FAS655451 EQW655451 EHA655451 DXE655451 DNI655451 DDM655451 CTQ655451 CJU655451 BZY655451 BQC655451 BGG655451 AWK655451 AMO655451 ACS655451 SW655451 JA655451 G655451 WVM589915 WLQ589915 WBU589915 VRY589915 VIC589915 UYG589915 UOK589915 UEO589915 TUS589915 TKW589915 TBA589915 SRE589915 SHI589915 RXM589915 RNQ589915 RDU589915 QTY589915 QKC589915 QAG589915 PQK589915 PGO589915 OWS589915 OMW589915 ODA589915 NTE589915 NJI589915 MZM589915 MPQ589915 MFU589915 LVY589915 LMC589915 LCG589915 KSK589915 KIO589915 JYS589915 JOW589915 JFA589915 IVE589915 ILI589915 IBM589915 HRQ589915 HHU589915 GXY589915 GOC589915 GEG589915 FUK589915 FKO589915 FAS589915 EQW589915 EHA589915 DXE589915 DNI589915 DDM589915 CTQ589915 CJU589915 BZY589915 BQC589915 BGG589915 AWK589915 AMO589915 ACS589915 SW589915 JA589915 G589915 WVM524379 WLQ524379 WBU524379 VRY524379 VIC524379 UYG524379 UOK524379 UEO524379 TUS524379 TKW524379 TBA524379 SRE524379 SHI524379 RXM524379 RNQ524379 RDU524379 QTY524379 QKC524379 QAG524379 PQK524379 PGO524379 OWS524379 OMW524379 ODA524379 NTE524379 NJI524379 MZM524379 MPQ524379 MFU524379 LVY524379 LMC524379 LCG524379 KSK524379 KIO524379 JYS524379 JOW524379 JFA524379 IVE524379 ILI524379 IBM524379 HRQ524379 HHU524379 GXY524379 GOC524379 GEG524379 FUK524379 FKO524379 FAS524379 EQW524379 EHA524379 DXE524379 DNI524379 DDM524379 CTQ524379 CJU524379 BZY524379 BQC524379 BGG524379 AWK524379 AMO524379 ACS524379 SW524379 JA524379 G524379 WVM458843 WLQ458843 WBU458843 VRY458843 VIC458843 UYG458843 UOK458843 UEO458843 TUS458843 TKW458843 TBA458843 SRE458843 SHI458843 RXM458843 RNQ458843 RDU458843 QTY458843 QKC458843 QAG458843 PQK458843 PGO458843 OWS458843 OMW458843 ODA458843 NTE458843 NJI458843 MZM458843 MPQ458843 MFU458843 LVY458843 LMC458843 LCG458843 KSK458843 KIO458843 JYS458843 JOW458843 JFA458843 IVE458843 ILI458843 IBM458843 HRQ458843 HHU458843 GXY458843 GOC458843 GEG458843 FUK458843 FKO458843 FAS458843 EQW458843 EHA458843 DXE458843 DNI458843 DDM458843 CTQ458843 CJU458843 BZY458843 BQC458843 BGG458843 AWK458843 AMO458843 ACS458843 SW458843 JA458843 G458843 WVM393307 WLQ393307 WBU393307 VRY393307 VIC393307 UYG393307 UOK393307 UEO393307 TUS393307 TKW393307 TBA393307 SRE393307 SHI393307 RXM393307 RNQ393307 RDU393307 QTY393307 QKC393307 QAG393307 PQK393307 PGO393307 OWS393307 OMW393307 ODA393307 NTE393307 NJI393307 MZM393307 MPQ393307 MFU393307 LVY393307 LMC393307 LCG393307 KSK393307 KIO393307 JYS393307 JOW393307 JFA393307 IVE393307 ILI393307 IBM393307 HRQ393307 HHU393307 GXY393307 GOC393307 GEG393307 FUK393307 FKO393307 FAS393307 EQW393307 EHA393307 DXE393307 DNI393307 DDM393307 CTQ393307 CJU393307 BZY393307 BQC393307 BGG393307 AWK393307 AMO393307 ACS393307 SW393307 JA393307 G393307 WVM327771 WLQ327771 WBU327771 VRY327771 VIC327771 UYG327771 UOK327771 UEO327771 TUS327771 TKW327771 TBA327771 SRE327771 SHI327771 RXM327771 RNQ327771 RDU327771 QTY327771 QKC327771 QAG327771 PQK327771 PGO327771 OWS327771 OMW327771 ODA327771 NTE327771 NJI327771 MZM327771 MPQ327771 MFU327771 LVY327771 LMC327771 LCG327771 KSK327771 KIO327771 JYS327771 JOW327771 JFA327771 IVE327771 ILI327771 IBM327771 HRQ327771 HHU327771 GXY327771 GOC327771 GEG327771 FUK327771 FKO327771 FAS327771 EQW327771 EHA327771 DXE327771 DNI327771 DDM327771 CTQ327771 CJU327771 BZY327771 BQC327771 BGG327771 AWK327771 AMO327771 ACS327771 SW327771 JA327771 G327771 WVM262235 WLQ262235 WBU262235 VRY262235 VIC262235 UYG262235 UOK262235 UEO262235 TUS262235 TKW262235 TBA262235 SRE262235 SHI262235 RXM262235 RNQ262235 RDU262235 QTY262235 QKC262235 QAG262235 PQK262235 PGO262235 OWS262235 OMW262235 ODA262235 NTE262235 NJI262235 MZM262235 MPQ262235 MFU262235 LVY262235 LMC262235 LCG262235 KSK262235 KIO262235 JYS262235 JOW262235 JFA262235 IVE262235 ILI262235 IBM262235 HRQ262235 HHU262235 GXY262235 GOC262235 GEG262235 FUK262235 FKO262235 FAS262235 EQW262235 EHA262235 DXE262235 DNI262235 DDM262235 CTQ262235 CJU262235 BZY262235 BQC262235 BGG262235 AWK262235 AMO262235 ACS262235 SW262235 JA262235 G262235 WVM196699 WLQ196699 WBU196699 VRY196699 VIC196699 UYG196699 UOK196699 UEO196699 TUS196699 TKW196699 TBA196699 SRE196699 SHI196699 RXM196699 RNQ196699 RDU196699 QTY196699 QKC196699 QAG196699 PQK196699 PGO196699 OWS196699 OMW196699 ODA196699 NTE196699 NJI196699 MZM196699 MPQ196699 MFU196699 LVY196699 LMC196699 LCG196699 KSK196699 KIO196699 JYS196699 JOW196699 JFA196699 IVE196699 ILI196699 IBM196699 HRQ196699 HHU196699 GXY196699 GOC196699 GEG196699 FUK196699 FKO196699 FAS196699 EQW196699 EHA196699 DXE196699 DNI196699 DDM196699 CTQ196699 CJU196699 BZY196699 BQC196699 BGG196699 AWK196699 AMO196699 ACS196699 SW196699 JA196699 G196699 WVM131163 WLQ131163 WBU131163 VRY131163 VIC131163 UYG131163 UOK131163 UEO131163 TUS131163 TKW131163 TBA131163 SRE131163 SHI131163 RXM131163 RNQ131163 RDU131163 QTY131163 QKC131163 QAG131163 PQK131163 PGO131163 OWS131163 OMW131163 ODA131163 NTE131163 NJI131163 MZM131163 MPQ131163 MFU131163 LVY131163 LMC131163 LCG131163 KSK131163 KIO131163 JYS131163 JOW131163 JFA131163 IVE131163 ILI131163 IBM131163 HRQ131163 HHU131163 GXY131163 GOC131163 GEG131163 FUK131163 FKO131163 FAS131163 EQW131163 EHA131163 DXE131163 DNI131163 DDM131163 CTQ131163 CJU131163 BZY131163 BQC131163 BGG131163 AWK131163 AMO131163 ACS131163 SW131163 JA131163 G131163 WVM65627 WLQ65627 WBU65627 VRY65627 VIC65627 UYG65627 UOK65627 UEO65627 TUS65627 TKW65627 TBA65627 SRE65627 SHI65627 RXM65627 RNQ65627 RDU65627 QTY65627 QKC65627 QAG65627 PQK65627 PGO65627 OWS65627 OMW65627 ODA65627 NTE65627 NJI65627 MZM65627 MPQ65627 MFU65627 LVY65627 LMC65627 LCG65627 KSK65627 KIO65627 JYS65627 JOW65627 JFA65627 IVE65627 ILI65627 IBM65627 HRQ65627 HHU65627 GXY65627 GOC65627 GEG65627 FUK65627 FKO65627 FAS65627 EQW65627 EHA65627 DXE65627 DNI65627 DDM65627 CTQ65627 CJU65627 BZY65627 BQC65627 BGG65627 AWK65627 AMO65627 ACS65627 SW65627 JA65627 G65627 G131083:G131084 WVM65547:WVM65548 WLQ65547:WLQ65548 WBU65547:WBU65548 VRY65547:VRY65548 VIC65547:VIC65548 UYG65547:UYG65548 UOK65547:UOK65548 UEO65547:UEO65548 TUS65547:TUS65548 TKW65547:TKW65548 TBA65547:TBA65548 SRE65547:SRE65548 SHI65547:SHI65548 RXM65547:RXM65548 RNQ65547:RNQ65548 RDU65547:RDU65548 QTY65547:QTY65548 QKC65547:QKC65548 QAG65547:QAG65548 PQK65547:PQK65548 PGO65547:PGO65548 OWS65547:OWS65548 OMW65547:OMW65548 ODA65547:ODA65548 NTE65547:NTE65548 NJI65547:NJI65548 MZM65547:MZM65548 MPQ65547:MPQ65548 MFU65547:MFU65548 LVY65547:LVY65548 LMC65547:LMC65548 LCG65547:LCG65548 KSK65547:KSK65548 KIO65547:KIO65548 JYS65547:JYS65548 JOW65547:JOW65548 JFA65547:JFA65548 IVE65547:IVE65548 ILI65547:ILI65548 IBM65547:IBM65548 HRQ65547:HRQ65548 HHU65547:HHU65548 GXY65547:GXY65548 GOC65547:GOC65548 GEG65547:GEG65548 FUK65547:FUK65548 FKO65547:FKO65548 FAS65547:FAS65548 EQW65547:EQW65548 EHA65547:EHA65548 DXE65547:DXE65548 DNI65547:DNI65548 DDM65547:DDM65548 CTQ65547:CTQ65548 CJU65547:CJU65548 BZY65547:BZY65548 BQC65547:BQC65548 BGG65547:BGG65548 AWK65547:AWK65548 AMO65547:AMO65548 ACS65547:ACS65548 SW65547:SW65548 JA65547:JA65548 WVM983123 WLQ983123 WBU983123 VRY983123 VIC983123 UYG983123 UOK983123 UEO983123 TUS983123 TKW983123 TBA983123 SRE983123 SHI983123 RXM983123 RNQ983123 RDU983123 QTY983123 QKC983123 QAG983123 PQK983123 PGO983123 OWS983123 OMW983123 ODA983123 NTE983123 NJI983123 MZM983123 MPQ983123 MFU983123 LVY983123 LMC983123 LCG983123 KSK983123 KIO983123 JYS983123 JOW983123 JFA983123 IVE983123 ILI983123 IBM983123 HRQ983123 HHU983123 GXY983123 GOC983123 GEG983123 FUK983123 FKO983123 FAS983123 EQW983123 EHA983123 DXE983123 DNI983123 DDM983123 CTQ983123 CJU983123 BZY983123 BQC983123 BGG983123 AWK983123 AMO983123 ACS983123 SW983123 JA983123 G983123 WVM917587 WLQ917587 WBU917587 VRY917587 VIC917587 UYG917587 UOK917587 UEO917587 TUS917587 TKW917587 TBA917587 SRE917587 SHI917587 RXM917587 RNQ917587 RDU917587 QTY917587 QKC917587 QAG917587 PQK917587 PGO917587 OWS917587 OMW917587 ODA917587 NTE917587 NJI917587 MZM917587 MPQ917587 MFU917587 LVY917587 LMC917587 LCG917587 KSK917587 KIO917587 JYS917587 JOW917587 JFA917587 IVE917587 ILI917587 IBM917587 HRQ917587 HHU917587 GXY917587 GOC917587 GEG917587 FUK917587 FKO917587 FAS917587 EQW917587 EHA917587 DXE917587 DNI917587 DDM917587 CTQ917587 CJU917587 BZY917587 BQC917587 BGG917587 AWK917587 AMO917587 ACS917587 SW917587 JA917587 G917587 WVM852051 WLQ852051 WBU852051 VRY852051 VIC852051 UYG852051 UOK852051 UEO852051 TUS852051 TKW852051 TBA852051 SRE852051 SHI852051 RXM852051 RNQ852051 RDU852051 QTY852051 QKC852051 QAG852051 PQK852051 PGO852051 OWS852051 OMW852051 ODA852051 NTE852051 NJI852051 MZM852051 MPQ852051 MFU852051 LVY852051 LMC852051 LCG852051 KSK852051 KIO852051 JYS852051 JOW852051 JFA852051 IVE852051 ILI852051 IBM852051 HRQ852051 HHU852051 GXY852051 GOC852051 GEG852051 FUK852051 FKO852051 FAS852051 EQW852051 EHA852051 DXE852051 DNI852051 DDM852051 CTQ852051 CJU852051 BZY852051 BQC852051 BGG852051 AWK852051 AMO852051 ACS852051 SW852051 JA852051 G852051 WVM786515 WLQ786515 WBU786515 VRY786515 VIC786515 UYG786515 UOK786515 UEO786515 TUS786515 TKW786515 TBA786515 SRE786515 SHI786515 RXM786515 RNQ786515 RDU786515 QTY786515 QKC786515 QAG786515 PQK786515 PGO786515 OWS786515 OMW786515 ODA786515 NTE786515 NJI786515 MZM786515 MPQ786515 MFU786515 LVY786515 LMC786515 LCG786515 KSK786515 KIO786515 JYS786515 JOW786515 JFA786515 IVE786515 ILI786515 IBM786515 HRQ786515 HHU786515 GXY786515 GOC786515 GEG786515 FUK786515 FKO786515 FAS786515 EQW786515 EHA786515 DXE786515 DNI786515 DDM786515 CTQ786515 CJU786515 BZY786515 BQC786515 BGG786515 AWK786515 AMO786515 ACS786515 SW786515 JA786515 G786515 WVM720979 WLQ720979 WBU720979 VRY720979 VIC720979 UYG720979 UOK720979 UEO720979 TUS720979 TKW720979 TBA720979 SRE720979 SHI720979 RXM720979 RNQ720979 RDU720979 QTY720979 QKC720979 QAG720979 PQK720979 PGO720979 OWS720979 OMW720979 ODA720979 NTE720979 NJI720979 MZM720979 MPQ720979 MFU720979 LVY720979 LMC720979 LCG720979 KSK720979 KIO720979 JYS720979 JOW720979 JFA720979 IVE720979 ILI720979 IBM720979 HRQ720979 HHU720979 GXY720979 GOC720979 GEG720979 FUK720979 FKO720979 FAS720979 EQW720979 EHA720979 DXE720979 DNI720979 DDM720979 CTQ720979 CJU720979 BZY720979 BQC720979 BGG720979 AWK720979 AMO720979 ACS720979 SW720979 JA720979 G720979 WVM655443 WLQ655443 WBU655443 VRY655443 VIC655443 UYG655443 UOK655443 UEO655443 TUS655443 TKW655443 TBA655443 SRE655443 SHI655443 RXM655443 RNQ655443 RDU655443 QTY655443 QKC655443 QAG655443 PQK655443 PGO655443 OWS655443 OMW655443 ODA655443 NTE655443 NJI655443 MZM655443 MPQ655443 MFU655443 LVY655443 LMC655443 LCG655443 KSK655443 KIO655443 JYS655443 JOW655443 JFA655443 IVE655443 ILI655443 IBM655443 HRQ655443 HHU655443 GXY655443 GOC655443 GEG655443 FUK655443 FKO655443 FAS655443 EQW655443 EHA655443 DXE655443 DNI655443 DDM655443 CTQ655443 CJU655443 BZY655443 BQC655443 BGG655443 AWK655443 AMO655443 ACS655443 SW655443 JA655443 G655443 WVM589907 WLQ589907 WBU589907 VRY589907 VIC589907 UYG589907 UOK589907 UEO589907 TUS589907 TKW589907 TBA589907 SRE589907 SHI589907 RXM589907 RNQ589907 RDU589907 QTY589907 QKC589907 QAG589907 PQK589907 PGO589907 OWS589907 OMW589907 ODA589907 NTE589907 NJI589907 MZM589907 MPQ589907 MFU589907 LVY589907 LMC589907 LCG589907 KSK589907 KIO589907 JYS589907 JOW589907 JFA589907 IVE589907 ILI589907 IBM589907 HRQ589907 HHU589907 GXY589907 GOC589907 GEG589907 FUK589907 FKO589907 FAS589907 EQW589907 EHA589907 DXE589907 DNI589907 DDM589907 CTQ589907 CJU589907 BZY589907 BQC589907 BGG589907 AWK589907 AMO589907 ACS589907 SW589907 JA589907 G589907 WVM524371 WLQ524371 WBU524371 VRY524371 VIC524371 UYG524371 UOK524371 UEO524371 TUS524371 TKW524371 TBA524371 SRE524371 SHI524371 RXM524371 RNQ524371 RDU524371 QTY524371 QKC524371 QAG524371 PQK524371 PGO524371 OWS524371 OMW524371 ODA524371 NTE524371 NJI524371 MZM524371 MPQ524371 MFU524371 LVY524371 LMC524371 LCG524371 KSK524371 KIO524371 JYS524371 JOW524371 JFA524371 IVE524371 ILI524371 IBM524371 HRQ524371 HHU524371 GXY524371 GOC524371 GEG524371 FUK524371 FKO524371 FAS524371 EQW524371 EHA524371 DXE524371 DNI524371 DDM524371 CTQ524371 CJU524371 BZY524371 BQC524371 BGG524371 AWK524371 AMO524371 ACS524371 SW524371 JA524371 G524371 WVM458835 WLQ458835 WBU458835 VRY458835 VIC458835 UYG458835 UOK458835 UEO458835 TUS458835 TKW458835 TBA458835 SRE458835 SHI458835 RXM458835 RNQ458835 RDU458835 QTY458835 QKC458835 QAG458835 PQK458835 PGO458835 OWS458835 OMW458835 ODA458835 NTE458835 NJI458835 MZM458835 MPQ458835 MFU458835 LVY458835 LMC458835 LCG458835 KSK458835 KIO458835 JYS458835 JOW458835 JFA458835 IVE458835 ILI458835 IBM458835 HRQ458835 HHU458835 GXY458835 GOC458835 GEG458835 FUK458835 FKO458835 FAS458835 EQW458835 EHA458835 DXE458835 DNI458835 DDM458835 CTQ458835 CJU458835 BZY458835 BQC458835 BGG458835 AWK458835 AMO458835 ACS458835 SW458835 JA458835 G458835 WVM393299 WLQ393299 WBU393299 VRY393299 VIC393299 UYG393299 UOK393299 UEO393299 TUS393299 TKW393299 TBA393299 SRE393299 SHI393299 RXM393299 RNQ393299 RDU393299 QTY393299 QKC393299 QAG393299 PQK393299 PGO393299 OWS393299 OMW393299 ODA393299 NTE393299 NJI393299 MZM393299 MPQ393299 MFU393299 LVY393299 LMC393299 LCG393299 KSK393299 KIO393299 JYS393299 JOW393299 JFA393299 IVE393299 ILI393299 IBM393299 HRQ393299 HHU393299 GXY393299 GOC393299 GEG393299 FUK393299 FKO393299 FAS393299 EQW393299 EHA393299 DXE393299 DNI393299 DDM393299 CTQ393299 CJU393299 BZY393299 BQC393299 BGG393299 AWK393299 AMO393299 ACS393299 SW393299 JA393299 G393299 WVM327763 WLQ327763 WBU327763 VRY327763 VIC327763 UYG327763 UOK327763 UEO327763 TUS327763 TKW327763 TBA327763 SRE327763 SHI327763 RXM327763 RNQ327763 RDU327763 QTY327763 QKC327763 QAG327763 PQK327763 PGO327763 OWS327763 OMW327763 ODA327763 NTE327763 NJI327763 MZM327763 MPQ327763 MFU327763 LVY327763 LMC327763 LCG327763 KSK327763 KIO327763 JYS327763 JOW327763 JFA327763 IVE327763 ILI327763 IBM327763 HRQ327763 HHU327763 GXY327763 GOC327763 GEG327763 FUK327763 FKO327763 FAS327763 EQW327763 EHA327763 DXE327763 DNI327763 DDM327763 CTQ327763 CJU327763 BZY327763 BQC327763 BGG327763 AWK327763 AMO327763 ACS327763 SW327763 JA327763 G327763 WVM262227 WLQ262227 WBU262227 VRY262227 VIC262227 UYG262227 UOK262227 UEO262227 TUS262227 TKW262227 TBA262227 SRE262227 SHI262227 RXM262227 RNQ262227 RDU262227 QTY262227 QKC262227 QAG262227 PQK262227 PGO262227 OWS262227 OMW262227 ODA262227 NTE262227 NJI262227 MZM262227 MPQ262227 MFU262227 LVY262227 LMC262227 LCG262227 KSK262227 KIO262227 JYS262227 JOW262227 JFA262227 IVE262227 ILI262227 IBM262227 HRQ262227 HHU262227 GXY262227 GOC262227 GEG262227 FUK262227 FKO262227 FAS262227 EQW262227 EHA262227 DXE262227 DNI262227 DDM262227 CTQ262227 CJU262227 BZY262227 BQC262227 BGG262227 AWK262227 AMO262227 ACS262227 SW262227 JA262227 G262227 WVM196691 WLQ196691 WBU196691 VRY196691 VIC196691 UYG196691 UOK196691 UEO196691 TUS196691 TKW196691 TBA196691 SRE196691 SHI196691 RXM196691 RNQ196691 RDU196691 QTY196691 QKC196691 QAG196691 PQK196691 PGO196691 OWS196691 OMW196691 ODA196691 NTE196691 NJI196691 MZM196691 MPQ196691 MFU196691 LVY196691 LMC196691 LCG196691 KSK196691 KIO196691 JYS196691 JOW196691 JFA196691 IVE196691 ILI196691 IBM196691 HRQ196691 HHU196691 GXY196691 GOC196691 GEG196691 FUK196691 FKO196691 FAS196691 EQW196691 EHA196691 DXE196691 DNI196691 DDM196691 CTQ196691 CJU196691 BZY196691 BQC196691 BGG196691 AWK196691 AMO196691 ACS196691 SW196691 JA196691 G196691 WVM131155 WLQ131155 WBU131155 VRY131155 VIC131155 UYG131155 UOK131155 UEO131155 TUS131155 TKW131155 TBA131155 SRE131155 SHI131155 RXM131155 RNQ131155 RDU131155 QTY131155 QKC131155 QAG131155 PQK131155 PGO131155 OWS131155 OMW131155 ODA131155 NTE131155 NJI131155 MZM131155 MPQ131155 MFU131155 LVY131155 LMC131155 LCG131155 KSK131155 KIO131155 JYS131155 JOW131155 JFA131155 IVE131155 ILI131155 IBM131155 HRQ131155 HHU131155 GXY131155 GOC131155 GEG131155 FUK131155 FKO131155 FAS131155 EQW131155 EHA131155 DXE131155 DNI131155 DDM131155 CTQ131155 CJU131155 BZY131155 BQC131155 BGG131155 AWK131155 AMO131155 ACS131155 SW131155 JA131155 G131155 WVM65619 WLQ65619 WBU65619 VRY65619 VIC65619 UYG65619 UOK65619 UEO65619 TUS65619 TKW65619 TBA65619 SRE65619 SHI65619 RXM65619 RNQ65619 RDU65619 QTY65619 QKC65619 QAG65619 PQK65619 PGO65619 OWS65619 OMW65619 ODA65619 NTE65619 NJI65619 MZM65619 MPQ65619 MFU65619 LVY65619 LMC65619 LCG65619 KSK65619 KIO65619 JYS65619 JOW65619 JFA65619 IVE65619 ILI65619 IBM65619 HRQ65619 HHU65619 GXY65619 GOC65619 GEG65619 FUK65619 FKO65619 FAS65619 EQW65619 EHA65619 DXE65619 DNI65619 DDM65619 CTQ65619 CJU65619 BZY65619 BQC65619 BGG65619 AWK65619 AMO65619 ACS65619 SW65619 JA65619 G65619 G65547:G65548 WVM15:WVM16 WLQ15:WLQ16 WBU15:WBU16 VRY15:VRY16 VIC15:VIC16 UYG15:UYG16 UOK15:UOK16 UEO15:UEO16 TUS15:TUS16 TKW15:TKW16 TBA15:TBA16 SRE15:SRE16 SHI15:SHI16 RXM15:RXM16 RNQ15:RNQ16 RDU15:RDU16 QTY15:QTY16 QKC15:QKC16 QAG15:QAG16 PQK15:PQK16 PGO15:PGO16 OWS15:OWS16 OMW15:OMW16 ODA15:ODA16 NTE15:NTE16 NJI15:NJI16 MZM15:MZM16 MPQ15:MPQ16 MFU15:MFU16 LVY15:LVY16 LMC15:LMC16 LCG15:LCG16 KSK15:KSK16 KIO15:KIO16 JYS15:JYS16 JOW15:JOW16 JFA15:JFA16 IVE15:IVE16 ILI15:ILI16 IBM15:IBM16 HRQ15:HRQ16 HHU15:HHU16 GXY15:GXY16 GOC15:GOC16 GEG15:GEG16 FUK15:FUK16 FKO15:FKO16 FAS15:FAS16 EQW15:EQW16 EHA15:EHA16 DXE15:DXE16 DNI15:DNI16 DDM15:DDM16 CTQ15:CTQ16 CJU15:CJU16 BZY15:BZY16 BQC15:BQC16 BGG15:BGG16 AWK15:AWK16 AMO15:AMO16 ACS15:ACS16 SW15:SW16 JA15:JA16 WVM983091:WVM983092 WLQ983091:WLQ983092 WBU983091:WBU983092 VRY983091:VRY983092 VIC983091:VIC983092 UYG983091:UYG983092 UOK983091:UOK983092 UEO983091:UEO983092 TUS983091:TUS983092 TKW983091:TKW983092 TBA983091:TBA983092 SRE983091:SRE983092 SHI983091:SHI983092 RXM983091:RXM983092 RNQ983091:RNQ983092 RDU983091:RDU983092 QTY983091:QTY983092 QKC983091:QKC983092 QAG983091:QAG983092 PQK983091:PQK983092 PGO983091:PGO983092 OWS983091:OWS983092 OMW983091:OMW983092 ODA983091:ODA983092 NTE983091:NTE983092 NJI983091:NJI983092 MZM983091:MZM983092 MPQ983091:MPQ983092 MFU983091:MFU983092 LVY983091:LVY983092 LMC983091:LMC983092 LCG983091:LCG983092 KSK983091:KSK983092 KIO983091:KIO983092 JYS983091:JYS983092 JOW983091:JOW983092 JFA983091:JFA983092 IVE983091:IVE983092 ILI983091:ILI983092 IBM983091:IBM983092 HRQ983091:HRQ983092 HHU983091:HHU983092 GXY983091:GXY983092 GOC983091:GOC983092 GEG983091:GEG983092 FUK983091:FUK983092 FKO983091:FKO983092 FAS983091:FAS983092 EQW983091:EQW983092 EHA983091:EHA983092 DXE983091:DXE983092 DNI983091:DNI983092 DDM983091:DDM983092 CTQ983091:CTQ983092 CJU983091:CJU983092 BZY983091:BZY983092 BQC983091:BQC983092 BGG983091:BGG983092 AWK983091:AWK983092 AMO983091:AMO983092 ACS983091:ACS983092 SW983091:SW983092 JA983091:JA983092 G983091:G983092 WVM917555:WVM917556 WLQ917555:WLQ917556 WBU917555:WBU917556 VRY917555:VRY917556 VIC917555:VIC917556 UYG917555:UYG917556 UOK917555:UOK917556 UEO917555:UEO917556 TUS917555:TUS917556 TKW917555:TKW917556 TBA917555:TBA917556 SRE917555:SRE917556 SHI917555:SHI917556 RXM917555:RXM917556 RNQ917555:RNQ917556 RDU917555:RDU917556 QTY917555:QTY917556 QKC917555:QKC917556 QAG917555:QAG917556 PQK917555:PQK917556 PGO917555:PGO917556 OWS917555:OWS917556 OMW917555:OMW917556 ODA917555:ODA917556 NTE917555:NTE917556 NJI917555:NJI917556 MZM917555:MZM917556 MPQ917555:MPQ917556 MFU917555:MFU917556 LVY917555:LVY917556 LMC917555:LMC917556 LCG917555:LCG917556 KSK917555:KSK917556 KIO917555:KIO917556 JYS917555:JYS917556 JOW917555:JOW917556 JFA917555:JFA917556 IVE917555:IVE917556 ILI917555:ILI917556 IBM917555:IBM917556 HRQ917555:HRQ917556 HHU917555:HHU917556 GXY917555:GXY917556 GOC917555:GOC917556 GEG917555:GEG917556 FUK917555:FUK917556 FKO917555:FKO917556 FAS917555:FAS917556 EQW917555:EQW917556 EHA917555:EHA917556 DXE917555:DXE917556 DNI917555:DNI917556 DDM917555:DDM917556 CTQ917555:CTQ917556 CJU917555:CJU917556 BZY917555:BZY917556 BQC917555:BQC917556 BGG917555:BGG917556 AWK917555:AWK917556 AMO917555:AMO917556 ACS917555:ACS917556 SW917555:SW917556 JA917555:JA917556 G917555:G917556 WVM852019:WVM852020 WLQ852019:WLQ852020 WBU852019:WBU852020 VRY852019:VRY852020 VIC852019:VIC852020 UYG852019:UYG852020 UOK852019:UOK852020 UEO852019:UEO852020 TUS852019:TUS852020 TKW852019:TKW852020 TBA852019:TBA852020 SRE852019:SRE852020 SHI852019:SHI852020 RXM852019:RXM852020 RNQ852019:RNQ852020 RDU852019:RDU852020 QTY852019:QTY852020 QKC852019:QKC852020 QAG852019:QAG852020 PQK852019:PQK852020 PGO852019:PGO852020 OWS852019:OWS852020 OMW852019:OMW852020 ODA852019:ODA852020 NTE852019:NTE852020 NJI852019:NJI852020 MZM852019:MZM852020 MPQ852019:MPQ852020 MFU852019:MFU852020 LVY852019:LVY852020 LMC852019:LMC852020 LCG852019:LCG852020 KSK852019:KSK852020 KIO852019:KIO852020 JYS852019:JYS852020 JOW852019:JOW852020 JFA852019:JFA852020 IVE852019:IVE852020 ILI852019:ILI852020 IBM852019:IBM852020 HRQ852019:HRQ852020 HHU852019:HHU852020 GXY852019:GXY852020 GOC852019:GOC852020 GEG852019:GEG852020 FUK852019:FUK852020 FKO852019:FKO852020 FAS852019:FAS852020 EQW852019:EQW852020 EHA852019:EHA852020 DXE852019:DXE852020 DNI852019:DNI852020 DDM852019:DDM852020 CTQ852019:CTQ852020 CJU852019:CJU852020 BZY852019:BZY852020 BQC852019:BQC852020 BGG852019:BGG852020 AWK852019:AWK852020 AMO852019:AMO852020 ACS852019:ACS852020 SW852019:SW852020 JA852019:JA852020 G852019:G852020 WVM786483:WVM786484 WLQ786483:WLQ786484 WBU786483:WBU786484 VRY786483:VRY786484 VIC786483:VIC786484 UYG786483:UYG786484 UOK786483:UOK786484 UEO786483:UEO786484 TUS786483:TUS786484 TKW786483:TKW786484 TBA786483:TBA786484 SRE786483:SRE786484 SHI786483:SHI786484 RXM786483:RXM786484 RNQ786483:RNQ786484 RDU786483:RDU786484 QTY786483:QTY786484 QKC786483:QKC786484 QAG786483:QAG786484 PQK786483:PQK786484 PGO786483:PGO786484 OWS786483:OWS786484 OMW786483:OMW786484 ODA786483:ODA786484 NTE786483:NTE786484 NJI786483:NJI786484 MZM786483:MZM786484 MPQ786483:MPQ786484 MFU786483:MFU786484 LVY786483:LVY786484 LMC786483:LMC786484 LCG786483:LCG786484 KSK786483:KSK786484 KIO786483:KIO786484 JYS786483:JYS786484 JOW786483:JOW786484 JFA786483:JFA786484 IVE786483:IVE786484 ILI786483:ILI786484 IBM786483:IBM786484 HRQ786483:HRQ786484 HHU786483:HHU786484 GXY786483:GXY786484 GOC786483:GOC786484 GEG786483:GEG786484 FUK786483:FUK786484 FKO786483:FKO786484 FAS786483:FAS786484 EQW786483:EQW786484 EHA786483:EHA786484 DXE786483:DXE786484 DNI786483:DNI786484 DDM786483:DDM786484 CTQ786483:CTQ786484 CJU786483:CJU786484 BZY786483:BZY786484 BQC786483:BQC786484 BGG786483:BGG786484 AWK786483:AWK786484 AMO786483:AMO786484 ACS786483:ACS786484 SW786483:SW786484 JA786483:JA786484 G786483:G786484 WVM720947:WVM720948 WLQ720947:WLQ720948 WBU720947:WBU720948 VRY720947:VRY720948 VIC720947:VIC720948 UYG720947:UYG720948 UOK720947:UOK720948 UEO720947:UEO720948 TUS720947:TUS720948 TKW720947:TKW720948 TBA720947:TBA720948 SRE720947:SRE720948 SHI720947:SHI720948 RXM720947:RXM720948 RNQ720947:RNQ720948 RDU720947:RDU720948 QTY720947:QTY720948 QKC720947:QKC720948 QAG720947:QAG720948 PQK720947:PQK720948 PGO720947:PGO720948 OWS720947:OWS720948 OMW720947:OMW720948 ODA720947:ODA720948 NTE720947:NTE720948 NJI720947:NJI720948 MZM720947:MZM720948 MPQ720947:MPQ720948 MFU720947:MFU720948 LVY720947:LVY720948 LMC720947:LMC720948 LCG720947:LCG720948 KSK720947:KSK720948 KIO720947:KIO720948 JYS720947:JYS720948 JOW720947:JOW720948 JFA720947:JFA720948 IVE720947:IVE720948 ILI720947:ILI720948 IBM720947:IBM720948 HRQ720947:HRQ720948 HHU720947:HHU720948 GXY720947:GXY720948 GOC720947:GOC720948 GEG720947:GEG720948 FUK720947:FUK720948 FKO720947:FKO720948 FAS720947:FAS720948 EQW720947:EQW720948 EHA720947:EHA720948 DXE720947:DXE720948 DNI720947:DNI720948 DDM720947:DDM720948 CTQ720947:CTQ720948 CJU720947:CJU720948 BZY720947:BZY720948 BQC720947:BQC720948 BGG720947:BGG720948 AWK720947:AWK720948 AMO720947:AMO720948 ACS720947:ACS720948 SW720947:SW720948 JA720947:JA720948 G720947:G720948 WVM655411:WVM655412 WLQ655411:WLQ655412 WBU655411:WBU655412 VRY655411:VRY655412 VIC655411:VIC655412 UYG655411:UYG655412 UOK655411:UOK655412 UEO655411:UEO655412 TUS655411:TUS655412 TKW655411:TKW655412 TBA655411:TBA655412 SRE655411:SRE655412 SHI655411:SHI655412 RXM655411:RXM655412 RNQ655411:RNQ655412 RDU655411:RDU655412 QTY655411:QTY655412 QKC655411:QKC655412 QAG655411:QAG655412 PQK655411:PQK655412 PGO655411:PGO655412 OWS655411:OWS655412 OMW655411:OMW655412 ODA655411:ODA655412 NTE655411:NTE655412 NJI655411:NJI655412 MZM655411:MZM655412 MPQ655411:MPQ655412 MFU655411:MFU655412 LVY655411:LVY655412 LMC655411:LMC655412 LCG655411:LCG655412 KSK655411:KSK655412 KIO655411:KIO655412 JYS655411:JYS655412 JOW655411:JOW655412 JFA655411:JFA655412 IVE655411:IVE655412 ILI655411:ILI655412 IBM655411:IBM655412 HRQ655411:HRQ655412 HHU655411:HHU655412 GXY655411:GXY655412 GOC655411:GOC655412 GEG655411:GEG655412 FUK655411:FUK655412 FKO655411:FKO655412 FAS655411:FAS655412 EQW655411:EQW655412 EHA655411:EHA655412 DXE655411:DXE655412 DNI655411:DNI655412 DDM655411:DDM655412 CTQ655411:CTQ655412 CJU655411:CJU655412 BZY655411:BZY655412 BQC655411:BQC655412 BGG655411:BGG655412 AWK655411:AWK655412 AMO655411:AMO655412 ACS655411:ACS655412 SW655411:SW655412 JA655411:JA655412 G655411:G655412 WVM589875:WVM589876 WLQ589875:WLQ589876 WBU589875:WBU589876 VRY589875:VRY589876 VIC589875:VIC589876 UYG589875:UYG589876 UOK589875:UOK589876 UEO589875:UEO589876 TUS589875:TUS589876 TKW589875:TKW589876 TBA589875:TBA589876 SRE589875:SRE589876 SHI589875:SHI589876 RXM589875:RXM589876 RNQ589875:RNQ589876 RDU589875:RDU589876 QTY589875:QTY589876 QKC589875:QKC589876 QAG589875:QAG589876 PQK589875:PQK589876 PGO589875:PGO589876 OWS589875:OWS589876 OMW589875:OMW589876 ODA589875:ODA589876 NTE589875:NTE589876 NJI589875:NJI589876 MZM589875:MZM589876 MPQ589875:MPQ589876 MFU589875:MFU589876 LVY589875:LVY589876 LMC589875:LMC589876 LCG589875:LCG589876 KSK589875:KSK589876 KIO589875:KIO589876 JYS589875:JYS589876 JOW589875:JOW589876 JFA589875:JFA589876 IVE589875:IVE589876 ILI589875:ILI589876 IBM589875:IBM589876 HRQ589875:HRQ589876 HHU589875:HHU589876 GXY589875:GXY589876 GOC589875:GOC589876 GEG589875:GEG589876 FUK589875:FUK589876 FKO589875:FKO589876 FAS589875:FAS589876 EQW589875:EQW589876 EHA589875:EHA589876 DXE589875:DXE589876 DNI589875:DNI589876 DDM589875:DDM589876 CTQ589875:CTQ589876 CJU589875:CJU589876 BZY589875:BZY589876 BQC589875:BQC589876 BGG589875:BGG589876 AWK589875:AWK589876 AMO589875:AMO589876 ACS589875:ACS589876 SW589875:SW589876 JA589875:JA589876 G589875:G589876 WVM524339:WVM524340 WLQ524339:WLQ524340 WBU524339:WBU524340 VRY524339:VRY524340 VIC524339:VIC524340 UYG524339:UYG524340 UOK524339:UOK524340 UEO524339:UEO524340 TUS524339:TUS524340 TKW524339:TKW524340 TBA524339:TBA524340 SRE524339:SRE524340 SHI524339:SHI524340 RXM524339:RXM524340 RNQ524339:RNQ524340 RDU524339:RDU524340 QTY524339:QTY524340 QKC524339:QKC524340 QAG524339:QAG524340 PQK524339:PQK524340 PGO524339:PGO524340 OWS524339:OWS524340 OMW524339:OMW524340 ODA524339:ODA524340 NTE524339:NTE524340 NJI524339:NJI524340 MZM524339:MZM524340 MPQ524339:MPQ524340 MFU524339:MFU524340 LVY524339:LVY524340 LMC524339:LMC524340 LCG524339:LCG524340 KSK524339:KSK524340 KIO524339:KIO524340 JYS524339:JYS524340 JOW524339:JOW524340 JFA524339:JFA524340 IVE524339:IVE524340 ILI524339:ILI524340 IBM524339:IBM524340 HRQ524339:HRQ524340 HHU524339:HHU524340 GXY524339:GXY524340 GOC524339:GOC524340 GEG524339:GEG524340 FUK524339:FUK524340 FKO524339:FKO524340 FAS524339:FAS524340 EQW524339:EQW524340 EHA524339:EHA524340 DXE524339:DXE524340 DNI524339:DNI524340 DDM524339:DDM524340 CTQ524339:CTQ524340 CJU524339:CJU524340 BZY524339:BZY524340 BQC524339:BQC524340 BGG524339:BGG524340 AWK524339:AWK524340 AMO524339:AMO524340 ACS524339:ACS524340 SW524339:SW524340 JA524339:JA524340 G524339:G524340 WVM458803:WVM458804 WLQ458803:WLQ458804 WBU458803:WBU458804 VRY458803:VRY458804 VIC458803:VIC458804 UYG458803:UYG458804 UOK458803:UOK458804 UEO458803:UEO458804 TUS458803:TUS458804 TKW458803:TKW458804 TBA458803:TBA458804 SRE458803:SRE458804 SHI458803:SHI458804 RXM458803:RXM458804 RNQ458803:RNQ458804 RDU458803:RDU458804 QTY458803:QTY458804 QKC458803:QKC458804 QAG458803:QAG458804 PQK458803:PQK458804 PGO458803:PGO458804 OWS458803:OWS458804 OMW458803:OMW458804 ODA458803:ODA458804 NTE458803:NTE458804 NJI458803:NJI458804 MZM458803:MZM458804 MPQ458803:MPQ458804 MFU458803:MFU458804 LVY458803:LVY458804 LMC458803:LMC458804 LCG458803:LCG458804 KSK458803:KSK458804 KIO458803:KIO458804 JYS458803:JYS458804 JOW458803:JOW458804 JFA458803:JFA458804 IVE458803:IVE458804 ILI458803:ILI458804 IBM458803:IBM458804 HRQ458803:HRQ458804 HHU458803:HHU458804 GXY458803:GXY458804 GOC458803:GOC458804 GEG458803:GEG458804 FUK458803:FUK458804 FKO458803:FKO458804 FAS458803:FAS458804 EQW458803:EQW458804 EHA458803:EHA458804 DXE458803:DXE458804 DNI458803:DNI458804 DDM458803:DDM458804 CTQ458803:CTQ458804 CJU458803:CJU458804 BZY458803:BZY458804 BQC458803:BQC458804 BGG458803:BGG458804 AWK458803:AWK458804 AMO458803:AMO458804 ACS458803:ACS458804 SW458803:SW458804 JA458803:JA458804 G458803:G458804 WVM393267:WVM393268 WLQ393267:WLQ393268 WBU393267:WBU393268 VRY393267:VRY393268 VIC393267:VIC393268 UYG393267:UYG393268 UOK393267:UOK393268 UEO393267:UEO393268 TUS393267:TUS393268 TKW393267:TKW393268 TBA393267:TBA393268 SRE393267:SRE393268 SHI393267:SHI393268 RXM393267:RXM393268 RNQ393267:RNQ393268 RDU393267:RDU393268 QTY393267:QTY393268 QKC393267:QKC393268 QAG393267:QAG393268 PQK393267:PQK393268 PGO393267:PGO393268 OWS393267:OWS393268 OMW393267:OMW393268 ODA393267:ODA393268 NTE393267:NTE393268 NJI393267:NJI393268 MZM393267:MZM393268 MPQ393267:MPQ393268 MFU393267:MFU393268 LVY393267:LVY393268 LMC393267:LMC393268 LCG393267:LCG393268 KSK393267:KSK393268 KIO393267:KIO393268 JYS393267:JYS393268 JOW393267:JOW393268 JFA393267:JFA393268 IVE393267:IVE393268 ILI393267:ILI393268 IBM393267:IBM393268 HRQ393267:HRQ393268 HHU393267:HHU393268 GXY393267:GXY393268 GOC393267:GOC393268 GEG393267:GEG393268 FUK393267:FUK393268 FKO393267:FKO393268 FAS393267:FAS393268 EQW393267:EQW393268 EHA393267:EHA393268 DXE393267:DXE393268 DNI393267:DNI393268 DDM393267:DDM393268 CTQ393267:CTQ393268 CJU393267:CJU393268 BZY393267:BZY393268 BQC393267:BQC393268 BGG393267:BGG393268 AWK393267:AWK393268 AMO393267:AMO393268 ACS393267:ACS393268 SW393267:SW393268 JA393267:JA393268 G393267:G393268 WVM327731:WVM327732 WLQ327731:WLQ327732 WBU327731:WBU327732 VRY327731:VRY327732 VIC327731:VIC327732 UYG327731:UYG327732 UOK327731:UOK327732 UEO327731:UEO327732 TUS327731:TUS327732 TKW327731:TKW327732 TBA327731:TBA327732 SRE327731:SRE327732 SHI327731:SHI327732 RXM327731:RXM327732 RNQ327731:RNQ327732 RDU327731:RDU327732 QTY327731:QTY327732 QKC327731:QKC327732 QAG327731:QAG327732 PQK327731:PQK327732 PGO327731:PGO327732 OWS327731:OWS327732 OMW327731:OMW327732 ODA327731:ODA327732 NTE327731:NTE327732 NJI327731:NJI327732 MZM327731:MZM327732 MPQ327731:MPQ327732 MFU327731:MFU327732 LVY327731:LVY327732 LMC327731:LMC327732 LCG327731:LCG327732 KSK327731:KSK327732 KIO327731:KIO327732 JYS327731:JYS327732 JOW327731:JOW327732 JFA327731:JFA327732 IVE327731:IVE327732 ILI327731:ILI327732 IBM327731:IBM327732 HRQ327731:HRQ327732 HHU327731:HHU327732 GXY327731:GXY327732 GOC327731:GOC327732 GEG327731:GEG327732 FUK327731:FUK327732 FKO327731:FKO327732 FAS327731:FAS327732 EQW327731:EQW327732 EHA327731:EHA327732 DXE327731:DXE327732 DNI327731:DNI327732 DDM327731:DDM327732 CTQ327731:CTQ327732 CJU327731:CJU327732 BZY327731:BZY327732 BQC327731:BQC327732 BGG327731:BGG327732 AWK327731:AWK327732 AMO327731:AMO327732 ACS327731:ACS327732 SW327731:SW327732 JA327731:JA327732 G327731:G327732 WVM262195:WVM262196 WLQ262195:WLQ262196 WBU262195:WBU262196 VRY262195:VRY262196 VIC262195:VIC262196 UYG262195:UYG262196 UOK262195:UOK262196 UEO262195:UEO262196 TUS262195:TUS262196 TKW262195:TKW262196 TBA262195:TBA262196 SRE262195:SRE262196 SHI262195:SHI262196 RXM262195:RXM262196 RNQ262195:RNQ262196 RDU262195:RDU262196 QTY262195:QTY262196 QKC262195:QKC262196 QAG262195:QAG262196 PQK262195:PQK262196 PGO262195:PGO262196 OWS262195:OWS262196 OMW262195:OMW262196 ODA262195:ODA262196 NTE262195:NTE262196 NJI262195:NJI262196 MZM262195:MZM262196 MPQ262195:MPQ262196 MFU262195:MFU262196 LVY262195:LVY262196 LMC262195:LMC262196 LCG262195:LCG262196 KSK262195:KSK262196 KIO262195:KIO262196 JYS262195:JYS262196 JOW262195:JOW262196 JFA262195:JFA262196 IVE262195:IVE262196 ILI262195:ILI262196 IBM262195:IBM262196 HRQ262195:HRQ262196 HHU262195:HHU262196 GXY262195:GXY262196 GOC262195:GOC262196 GEG262195:GEG262196 FUK262195:FUK262196 FKO262195:FKO262196 FAS262195:FAS262196 EQW262195:EQW262196 EHA262195:EHA262196 DXE262195:DXE262196 DNI262195:DNI262196 DDM262195:DDM262196 CTQ262195:CTQ262196 CJU262195:CJU262196 BZY262195:BZY262196 BQC262195:BQC262196 BGG262195:BGG262196 AWK262195:AWK262196 AMO262195:AMO262196 ACS262195:ACS262196 SW262195:SW262196 JA262195:JA262196 G262195:G262196 WVM196659:WVM196660 WLQ196659:WLQ196660 WBU196659:WBU196660 VRY196659:VRY196660 VIC196659:VIC196660 UYG196659:UYG196660 UOK196659:UOK196660 UEO196659:UEO196660 TUS196659:TUS196660 TKW196659:TKW196660 TBA196659:TBA196660 SRE196659:SRE196660 SHI196659:SHI196660 RXM196659:RXM196660 RNQ196659:RNQ196660 RDU196659:RDU196660 QTY196659:QTY196660 QKC196659:QKC196660 QAG196659:QAG196660 PQK196659:PQK196660 PGO196659:PGO196660 OWS196659:OWS196660 OMW196659:OMW196660 ODA196659:ODA196660 NTE196659:NTE196660 NJI196659:NJI196660 MZM196659:MZM196660 MPQ196659:MPQ196660 MFU196659:MFU196660 LVY196659:LVY196660 LMC196659:LMC196660 LCG196659:LCG196660 KSK196659:KSK196660 KIO196659:KIO196660 JYS196659:JYS196660 JOW196659:JOW196660 JFA196659:JFA196660 IVE196659:IVE196660 ILI196659:ILI196660 IBM196659:IBM196660 HRQ196659:HRQ196660 HHU196659:HHU196660 GXY196659:GXY196660 GOC196659:GOC196660 GEG196659:GEG196660 FUK196659:FUK196660 FKO196659:FKO196660 FAS196659:FAS196660 EQW196659:EQW196660 EHA196659:EHA196660 DXE196659:DXE196660 DNI196659:DNI196660 DDM196659:DDM196660 CTQ196659:CTQ196660 CJU196659:CJU196660 BZY196659:BZY196660 BQC196659:BQC196660 BGG196659:BGG196660 AWK196659:AWK196660 AMO196659:AMO196660 ACS196659:ACS196660 SW196659:SW196660 JA196659:JA196660 G196659:G196660 WVM131123:WVM131124 WLQ131123:WLQ131124 WBU131123:WBU131124 VRY131123:VRY131124 VIC131123:VIC131124 UYG131123:UYG131124 UOK131123:UOK131124 UEO131123:UEO131124 TUS131123:TUS131124 TKW131123:TKW131124 TBA131123:TBA131124 SRE131123:SRE131124 SHI131123:SHI131124 RXM131123:RXM131124 RNQ131123:RNQ131124 RDU131123:RDU131124 QTY131123:QTY131124 QKC131123:QKC131124 QAG131123:QAG131124 PQK131123:PQK131124 PGO131123:PGO131124 OWS131123:OWS131124 OMW131123:OMW131124 ODA131123:ODA131124 NTE131123:NTE131124 NJI131123:NJI131124 MZM131123:MZM131124 MPQ131123:MPQ131124 MFU131123:MFU131124 LVY131123:LVY131124 LMC131123:LMC131124 LCG131123:LCG131124 KSK131123:KSK131124 KIO131123:KIO131124 JYS131123:JYS131124 JOW131123:JOW131124 JFA131123:JFA131124 IVE131123:IVE131124 ILI131123:ILI131124 IBM131123:IBM131124 HRQ131123:HRQ131124 HHU131123:HHU131124 GXY131123:GXY131124 GOC131123:GOC131124 GEG131123:GEG131124 FUK131123:FUK131124 FKO131123:FKO131124 FAS131123:FAS131124 EQW131123:EQW131124 EHA131123:EHA131124 DXE131123:DXE131124 DNI131123:DNI131124 DDM131123:DDM131124 CTQ131123:CTQ131124 CJU131123:CJU131124 BZY131123:BZY131124 BQC131123:BQC131124 BGG131123:BGG131124 AWK131123:AWK131124 AMO131123:AMO131124 ACS131123:ACS131124 SW131123:SW131124 JA131123:JA131124 G131123:G131124 WVM65587:WVM65588 WLQ65587:WLQ65588 WBU65587:WBU65588 VRY65587:VRY65588 VIC65587:VIC65588 UYG65587:UYG65588 UOK65587:UOK65588 UEO65587:UEO65588 TUS65587:TUS65588 TKW65587:TKW65588 TBA65587:TBA65588 SRE65587:SRE65588 SHI65587:SHI65588 RXM65587:RXM65588 RNQ65587:RNQ65588 RDU65587:RDU65588 QTY65587:QTY65588 QKC65587:QKC65588 QAG65587:QAG65588 PQK65587:PQK65588 PGO65587:PGO65588 OWS65587:OWS65588 OMW65587:OMW65588 ODA65587:ODA65588 NTE65587:NTE65588 NJI65587:NJI65588 MZM65587:MZM65588 MPQ65587:MPQ65588 MFU65587:MFU65588 LVY65587:LVY65588 LMC65587:LMC65588 LCG65587:LCG65588 KSK65587:KSK65588 KIO65587:KIO65588 JYS65587:JYS65588 JOW65587:JOW65588 JFA65587:JFA65588 IVE65587:IVE65588 ILI65587:ILI65588 IBM65587:IBM65588 HRQ65587:HRQ65588 HHU65587:HHU65588 GXY65587:GXY65588 GOC65587:GOC65588 GEG65587:GEG65588 FUK65587:FUK65588 FKO65587:FKO65588 FAS65587:FAS65588 EQW65587:EQW65588 EHA65587:EHA65588 DXE65587:DXE65588 DNI65587:DNI65588 DDM65587:DDM65588 CTQ65587:CTQ65588 CJU65587:CJU65588 BZY65587:BZY65588 BQC65587:BQC65588 BGG65587:BGG65588 AWK65587:AWK65588 AMO65587:AMO65588 ACS65587:ACS65588 SW65587:SW65588 JA65587:JA65588 G65587:G65588 WVM51:WVM52 WLQ51:WLQ52 WBU51:WBU52 VRY51:VRY52 VIC51:VIC52 UYG51:UYG52 UOK51:UOK52 UEO51:UEO52 TUS51:TUS52 TKW51:TKW52 TBA51:TBA52 SRE51:SRE52 SHI51:SHI52 RXM51:RXM52 RNQ51:RNQ52 RDU51:RDU52 QTY51:QTY52 QKC51:QKC52 QAG51:QAG52 PQK51:PQK52 PGO51:PGO52 OWS51:OWS52 OMW51:OMW52 ODA51:ODA52 NTE51:NTE52 NJI51:NJI52 MZM51:MZM52 MPQ51:MPQ52 MFU51:MFU52 LVY51:LVY52 LMC51:LMC52 LCG51:LCG52 KSK51:KSK52 KIO51:KIO52 JYS51:JYS52 JOW51:JOW52 JFA51:JFA52 IVE51:IVE52 ILI51:ILI52 IBM51:IBM52 HRQ51:HRQ52 HHU51:HHU52 GXY51:GXY52 GOC51:GOC52 GEG51:GEG52 FUK51:FUK52 FKO51:FKO52 FAS51:FAS52 EQW51:EQW52 EHA51:EHA52 DXE51:DXE52 DNI51:DNI52 DDM51:DDM52 CTQ51:CTQ52 CJU51:CJU52 BZY51:BZY52 BQC51:BQC52 BGG51:BGG52 AWK51:AWK52 AMO51:AMO52 ACS51:ACS52 SW51:SW52 JA51:JA52 G43:G44 WVM983075:WVM983076 WLQ983075:WLQ983076 WBU983075:WBU983076 VRY983075:VRY983076 VIC983075:VIC983076 UYG983075:UYG983076 UOK983075:UOK983076 UEO983075:UEO983076 TUS983075:TUS983076 TKW983075:TKW983076 TBA983075:TBA983076 SRE983075:SRE983076 SHI983075:SHI983076 RXM983075:RXM983076 RNQ983075:RNQ983076 RDU983075:RDU983076 QTY983075:QTY983076 QKC983075:QKC983076 QAG983075:QAG983076 PQK983075:PQK983076 PGO983075:PGO983076 OWS983075:OWS983076 OMW983075:OMW983076 ODA983075:ODA983076 NTE983075:NTE983076 NJI983075:NJI983076 MZM983075:MZM983076 MPQ983075:MPQ983076 MFU983075:MFU983076 LVY983075:LVY983076 LMC983075:LMC983076 LCG983075:LCG983076 KSK983075:KSK983076 KIO983075:KIO983076 JYS983075:JYS983076 JOW983075:JOW983076 JFA983075:JFA983076 IVE983075:IVE983076 ILI983075:ILI983076 IBM983075:IBM983076 HRQ983075:HRQ983076 HHU983075:HHU983076 GXY983075:GXY983076 GOC983075:GOC983076 GEG983075:GEG983076 FUK983075:FUK983076 FKO983075:FKO983076 FAS983075:FAS983076 EQW983075:EQW983076 EHA983075:EHA983076 DXE983075:DXE983076 DNI983075:DNI983076 DDM983075:DDM983076 CTQ983075:CTQ983076 CJU983075:CJU983076 BZY983075:BZY983076 BQC983075:BQC983076 BGG983075:BGG983076 AWK983075:AWK983076 AMO983075:AMO983076 ACS983075:ACS983076 SW983075:SW983076 JA983075:JA983076 G983075:G983076 WVM917539:WVM917540 WLQ917539:WLQ917540 WBU917539:WBU917540 VRY917539:VRY917540 VIC917539:VIC917540 UYG917539:UYG917540 UOK917539:UOK917540 UEO917539:UEO917540 TUS917539:TUS917540 TKW917539:TKW917540 TBA917539:TBA917540 SRE917539:SRE917540 SHI917539:SHI917540 RXM917539:RXM917540 RNQ917539:RNQ917540 RDU917539:RDU917540 QTY917539:QTY917540 QKC917539:QKC917540 QAG917539:QAG917540 PQK917539:PQK917540 PGO917539:PGO917540 OWS917539:OWS917540 OMW917539:OMW917540 ODA917539:ODA917540 NTE917539:NTE917540 NJI917539:NJI917540 MZM917539:MZM917540 MPQ917539:MPQ917540 MFU917539:MFU917540 LVY917539:LVY917540 LMC917539:LMC917540 LCG917539:LCG917540 KSK917539:KSK917540 KIO917539:KIO917540 JYS917539:JYS917540 JOW917539:JOW917540 JFA917539:JFA917540 IVE917539:IVE917540 ILI917539:ILI917540 IBM917539:IBM917540 HRQ917539:HRQ917540 HHU917539:HHU917540 GXY917539:GXY917540 GOC917539:GOC917540 GEG917539:GEG917540 FUK917539:FUK917540 FKO917539:FKO917540 FAS917539:FAS917540 EQW917539:EQW917540 EHA917539:EHA917540 DXE917539:DXE917540 DNI917539:DNI917540 DDM917539:DDM917540 CTQ917539:CTQ917540 CJU917539:CJU917540 BZY917539:BZY917540 BQC917539:BQC917540 BGG917539:BGG917540 AWK917539:AWK917540 AMO917539:AMO917540 ACS917539:ACS917540 SW917539:SW917540 JA917539:JA917540 G917539:G917540 WVM852003:WVM852004 WLQ852003:WLQ852004 WBU852003:WBU852004 VRY852003:VRY852004 VIC852003:VIC852004 UYG852003:UYG852004 UOK852003:UOK852004 UEO852003:UEO852004 TUS852003:TUS852004 TKW852003:TKW852004 TBA852003:TBA852004 SRE852003:SRE852004 SHI852003:SHI852004 RXM852003:RXM852004 RNQ852003:RNQ852004 RDU852003:RDU852004 QTY852003:QTY852004 QKC852003:QKC852004 QAG852003:QAG852004 PQK852003:PQK852004 PGO852003:PGO852004 OWS852003:OWS852004 OMW852003:OMW852004 ODA852003:ODA852004 NTE852003:NTE852004 NJI852003:NJI852004 MZM852003:MZM852004 MPQ852003:MPQ852004 MFU852003:MFU852004 LVY852003:LVY852004 LMC852003:LMC852004 LCG852003:LCG852004 KSK852003:KSK852004 KIO852003:KIO852004 JYS852003:JYS852004 JOW852003:JOW852004 JFA852003:JFA852004 IVE852003:IVE852004 ILI852003:ILI852004 IBM852003:IBM852004 HRQ852003:HRQ852004 HHU852003:HHU852004 GXY852003:GXY852004 GOC852003:GOC852004 GEG852003:GEG852004 FUK852003:FUK852004 FKO852003:FKO852004 FAS852003:FAS852004 EQW852003:EQW852004 EHA852003:EHA852004 DXE852003:DXE852004 DNI852003:DNI852004 DDM852003:DDM852004 CTQ852003:CTQ852004 CJU852003:CJU852004 BZY852003:BZY852004 BQC852003:BQC852004 BGG852003:BGG852004 AWK852003:AWK852004 AMO852003:AMO852004 ACS852003:ACS852004 SW852003:SW852004 JA852003:JA852004 G852003:G852004 WVM786467:WVM786468 WLQ786467:WLQ786468 WBU786467:WBU786468 VRY786467:VRY786468 VIC786467:VIC786468 UYG786467:UYG786468 UOK786467:UOK786468 UEO786467:UEO786468 TUS786467:TUS786468 TKW786467:TKW786468 TBA786467:TBA786468 SRE786467:SRE786468 SHI786467:SHI786468 RXM786467:RXM786468 RNQ786467:RNQ786468 RDU786467:RDU786468 QTY786467:QTY786468 QKC786467:QKC786468 QAG786467:QAG786468 PQK786467:PQK786468 PGO786467:PGO786468 OWS786467:OWS786468 OMW786467:OMW786468 ODA786467:ODA786468 NTE786467:NTE786468 NJI786467:NJI786468 MZM786467:MZM786468 MPQ786467:MPQ786468 MFU786467:MFU786468 LVY786467:LVY786468 LMC786467:LMC786468 LCG786467:LCG786468 KSK786467:KSK786468 KIO786467:KIO786468 JYS786467:JYS786468 JOW786467:JOW786468 JFA786467:JFA786468 IVE786467:IVE786468 ILI786467:ILI786468 IBM786467:IBM786468 HRQ786467:HRQ786468 HHU786467:HHU786468 GXY786467:GXY786468 GOC786467:GOC786468 GEG786467:GEG786468 FUK786467:FUK786468 FKO786467:FKO786468 FAS786467:FAS786468 EQW786467:EQW786468 EHA786467:EHA786468 DXE786467:DXE786468 DNI786467:DNI786468 DDM786467:DDM786468 CTQ786467:CTQ786468 CJU786467:CJU786468 BZY786467:BZY786468 BQC786467:BQC786468 BGG786467:BGG786468 AWK786467:AWK786468 AMO786467:AMO786468 ACS786467:ACS786468 SW786467:SW786468 JA786467:JA786468 G786467:G786468 WVM720931:WVM720932 WLQ720931:WLQ720932 WBU720931:WBU720932 VRY720931:VRY720932 VIC720931:VIC720932 UYG720931:UYG720932 UOK720931:UOK720932 UEO720931:UEO720932 TUS720931:TUS720932 TKW720931:TKW720932 TBA720931:TBA720932 SRE720931:SRE720932 SHI720931:SHI720932 RXM720931:RXM720932 RNQ720931:RNQ720932 RDU720931:RDU720932 QTY720931:QTY720932 QKC720931:QKC720932 QAG720931:QAG720932 PQK720931:PQK720932 PGO720931:PGO720932 OWS720931:OWS720932 OMW720931:OMW720932 ODA720931:ODA720932 NTE720931:NTE720932 NJI720931:NJI720932 MZM720931:MZM720932 MPQ720931:MPQ720932 MFU720931:MFU720932 LVY720931:LVY720932 LMC720931:LMC720932 LCG720931:LCG720932 KSK720931:KSK720932 KIO720931:KIO720932 JYS720931:JYS720932 JOW720931:JOW720932 JFA720931:JFA720932 IVE720931:IVE720932 ILI720931:ILI720932 IBM720931:IBM720932 HRQ720931:HRQ720932 HHU720931:HHU720932 GXY720931:GXY720932 GOC720931:GOC720932 GEG720931:GEG720932 FUK720931:FUK720932 FKO720931:FKO720932 FAS720931:FAS720932 EQW720931:EQW720932 EHA720931:EHA720932 DXE720931:DXE720932 DNI720931:DNI720932 DDM720931:DDM720932 CTQ720931:CTQ720932 CJU720931:CJU720932 BZY720931:BZY720932 BQC720931:BQC720932 BGG720931:BGG720932 AWK720931:AWK720932 AMO720931:AMO720932 ACS720931:ACS720932 SW720931:SW720932 JA720931:JA720932 G720931:G720932 WVM655395:WVM655396 WLQ655395:WLQ655396 WBU655395:WBU655396 VRY655395:VRY655396 VIC655395:VIC655396 UYG655395:UYG655396 UOK655395:UOK655396 UEO655395:UEO655396 TUS655395:TUS655396 TKW655395:TKW655396 TBA655395:TBA655396 SRE655395:SRE655396 SHI655395:SHI655396 RXM655395:RXM655396 RNQ655395:RNQ655396 RDU655395:RDU655396 QTY655395:QTY655396 QKC655395:QKC655396 QAG655395:QAG655396 PQK655395:PQK655396 PGO655395:PGO655396 OWS655395:OWS655396 OMW655395:OMW655396 ODA655395:ODA655396 NTE655395:NTE655396 NJI655395:NJI655396 MZM655395:MZM655396 MPQ655395:MPQ655396 MFU655395:MFU655396 LVY655395:LVY655396 LMC655395:LMC655396 LCG655395:LCG655396 KSK655395:KSK655396 KIO655395:KIO655396 JYS655395:JYS655396 JOW655395:JOW655396 JFA655395:JFA655396 IVE655395:IVE655396 ILI655395:ILI655396 IBM655395:IBM655396 HRQ655395:HRQ655396 HHU655395:HHU655396 GXY655395:GXY655396 GOC655395:GOC655396 GEG655395:GEG655396 FUK655395:FUK655396 FKO655395:FKO655396 FAS655395:FAS655396 EQW655395:EQW655396 EHA655395:EHA655396 DXE655395:DXE655396 DNI655395:DNI655396 DDM655395:DDM655396 CTQ655395:CTQ655396 CJU655395:CJU655396 BZY655395:BZY655396 BQC655395:BQC655396 BGG655395:BGG655396 AWK655395:AWK655396 AMO655395:AMO655396 ACS655395:ACS655396 SW655395:SW655396 JA655395:JA655396 G655395:G655396 WVM589859:WVM589860 WLQ589859:WLQ589860 WBU589859:WBU589860 VRY589859:VRY589860 VIC589859:VIC589860 UYG589859:UYG589860 UOK589859:UOK589860 UEO589859:UEO589860 TUS589859:TUS589860 TKW589859:TKW589860 TBA589859:TBA589860 SRE589859:SRE589860 SHI589859:SHI589860 RXM589859:RXM589860 RNQ589859:RNQ589860 RDU589859:RDU589860 QTY589859:QTY589860 QKC589859:QKC589860 QAG589859:QAG589860 PQK589859:PQK589860 PGO589859:PGO589860 OWS589859:OWS589860 OMW589859:OMW589860 ODA589859:ODA589860 NTE589859:NTE589860 NJI589859:NJI589860 MZM589859:MZM589860 MPQ589859:MPQ589860 MFU589859:MFU589860 LVY589859:LVY589860 LMC589859:LMC589860 LCG589859:LCG589860 KSK589859:KSK589860 KIO589859:KIO589860 JYS589859:JYS589860 JOW589859:JOW589860 JFA589859:JFA589860 IVE589859:IVE589860 ILI589859:ILI589860 IBM589859:IBM589860 HRQ589859:HRQ589860 HHU589859:HHU589860 GXY589859:GXY589860 GOC589859:GOC589860 GEG589859:GEG589860 FUK589859:FUK589860 FKO589859:FKO589860 FAS589859:FAS589860 EQW589859:EQW589860 EHA589859:EHA589860 DXE589859:DXE589860 DNI589859:DNI589860 DDM589859:DDM589860 CTQ589859:CTQ589860 CJU589859:CJU589860 BZY589859:BZY589860 BQC589859:BQC589860 BGG589859:BGG589860 AWK589859:AWK589860 AMO589859:AMO589860 ACS589859:ACS589860 SW589859:SW589860 JA589859:JA589860 G589859:G589860 WVM524323:WVM524324 WLQ524323:WLQ524324 WBU524323:WBU524324 VRY524323:VRY524324 VIC524323:VIC524324 UYG524323:UYG524324 UOK524323:UOK524324 UEO524323:UEO524324 TUS524323:TUS524324 TKW524323:TKW524324 TBA524323:TBA524324 SRE524323:SRE524324 SHI524323:SHI524324 RXM524323:RXM524324 RNQ524323:RNQ524324 RDU524323:RDU524324 QTY524323:QTY524324 QKC524323:QKC524324 QAG524323:QAG524324 PQK524323:PQK524324 PGO524323:PGO524324 OWS524323:OWS524324 OMW524323:OMW524324 ODA524323:ODA524324 NTE524323:NTE524324 NJI524323:NJI524324 MZM524323:MZM524324 MPQ524323:MPQ524324 MFU524323:MFU524324 LVY524323:LVY524324 LMC524323:LMC524324 LCG524323:LCG524324 KSK524323:KSK524324 KIO524323:KIO524324 JYS524323:JYS524324 JOW524323:JOW524324 JFA524323:JFA524324 IVE524323:IVE524324 ILI524323:ILI524324 IBM524323:IBM524324 HRQ524323:HRQ524324 HHU524323:HHU524324 GXY524323:GXY524324 GOC524323:GOC524324 GEG524323:GEG524324 FUK524323:FUK524324 FKO524323:FKO524324 FAS524323:FAS524324 EQW524323:EQW524324 EHA524323:EHA524324 DXE524323:DXE524324 DNI524323:DNI524324 DDM524323:DDM524324 CTQ524323:CTQ524324 CJU524323:CJU524324 BZY524323:BZY524324 BQC524323:BQC524324 BGG524323:BGG524324 AWK524323:AWK524324 AMO524323:AMO524324 ACS524323:ACS524324 SW524323:SW524324 JA524323:JA524324 G524323:G524324 WVM458787:WVM458788 WLQ458787:WLQ458788 WBU458787:WBU458788 VRY458787:VRY458788 VIC458787:VIC458788 UYG458787:UYG458788 UOK458787:UOK458788 UEO458787:UEO458788 TUS458787:TUS458788 TKW458787:TKW458788 TBA458787:TBA458788 SRE458787:SRE458788 SHI458787:SHI458788 RXM458787:RXM458788 RNQ458787:RNQ458788 RDU458787:RDU458788 QTY458787:QTY458788 QKC458787:QKC458788 QAG458787:QAG458788 PQK458787:PQK458788 PGO458787:PGO458788 OWS458787:OWS458788 OMW458787:OMW458788 ODA458787:ODA458788 NTE458787:NTE458788 NJI458787:NJI458788 MZM458787:MZM458788 MPQ458787:MPQ458788 MFU458787:MFU458788 LVY458787:LVY458788 LMC458787:LMC458788 LCG458787:LCG458788 KSK458787:KSK458788 KIO458787:KIO458788 JYS458787:JYS458788 JOW458787:JOW458788 JFA458787:JFA458788 IVE458787:IVE458788 ILI458787:ILI458788 IBM458787:IBM458788 HRQ458787:HRQ458788 HHU458787:HHU458788 GXY458787:GXY458788 GOC458787:GOC458788 GEG458787:GEG458788 FUK458787:FUK458788 FKO458787:FKO458788 FAS458787:FAS458788 EQW458787:EQW458788 EHA458787:EHA458788 DXE458787:DXE458788 DNI458787:DNI458788 DDM458787:DDM458788 CTQ458787:CTQ458788 CJU458787:CJU458788 BZY458787:BZY458788 BQC458787:BQC458788 BGG458787:BGG458788 AWK458787:AWK458788 AMO458787:AMO458788 ACS458787:ACS458788 SW458787:SW458788 JA458787:JA458788 G458787:G458788 WVM393251:WVM393252 WLQ393251:WLQ393252 WBU393251:WBU393252 VRY393251:VRY393252 VIC393251:VIC393252 UYG393251:UYG393252 UOK393251:UOK393252 UEO393251:UEO393252 TUS393251:TUS393252 TKW393251:TKW393252 TBA393251:TBA393252 SRE393251:SRE393252 SHI393251:SHI393252 RXM393251:RXM393252 RNQ393251:RNQ393252 RDU393251:RDU393252 QTY393251:QTY393252 QKC393251:QKC393252 QAG393251:QAG393252 PQK393251:PQK393252 PGO393251:PGO393252 OWS393251:OWS393252 OMW393251:OMW393252 ODA393251:ODA393252 NTE393251:NTE393252 NJI393251:NJI393252 MZM393251:MZM393252 MPQ393251:MPQ393252 MFU393251:MFU393252 LVY393251:LVY393252 LMC393251:LMC393252 LCG393251:LCG393252 KSK393251:KSK393252 KIO393251:KIO393252 JYS393251:JYS393252 JOW393251:JOW393252 JFA393251:JFA393252 IVE393251:IVE393252 ILI393251:ILI393252 IBM393251:IBM393252 HRQ393251:HRQ393252 HHU393251:HHU393252 GXY393251:GXY393252 GOC393251:GOC393252 GEG393251:GEG393252 FUK393251:FUK393252 FKO393251:FKO393252 FAS393251:FAS393252 EQW393251:EQW393252 EHA393251:EHA393252 DXE393251:DXE393252 DNI393251:DNI393252 DDM393251:DDM393252 CTQ393251:CTQ393252 CJU393251:CJU393252 BZY393251:BZY393252 BQC393251:BQC393252 BGG393251:BGG393252 AWK393251:AWK393252 AMO393251:AMO393252 ACS393251:ACS393252 SW393251:SW393252 JA393251:JA393252 G393251:G393252 WVM327715:WVM327716 WLQ327715:WLQ327716 WBU327715:WBU327716 VRY327715:VRY327716 VIC327715:VIC327716 UYG327715:UYG327716 UOK327715:UOK327716 UEO327715:UEO327716 TUS327715:TUS327716 TKW327715:TKW327716 TBA327715:TBA327716 SRE327715:SRE327716 SHI327715:SHI327716 RXM327715:RXM327716 RNQ327715:RNQ327716 RDU327715:RDU327716 QTY327715:QTY327716 QKC327715:QKC327716 QAG327715:QAG327716 PQK327715:PQK327716 PGO327715:PGO327716 OWS327715:OWS327716 OMW327715:OMW327716 ODA327715:ODA327716 NTE327715:NTE327716 NJI327715:NJI327716 MZM327715:MZM327716 MPQ327715:MPQ327716 MFU327715:MFU327716 LVY327715:LVY327716 LMC327715:LMC327716 LCG327715:LCG327716 KSK327715:KSK327716 KIO327715:KIO327716 JYS327715:JYS327716 JOW327715:JOW327716 JFA327715:JFA327716 IVE327715:IVE327716 ILI327715:ILI327716 IBM327715:IBM327716 HRQ327715:HRQ327716 HHU327715:HHU327716 GXY327715:GXY327716 GOC327715:GOC327716 GEG327715:GEG327716 FUK327715:FUK327716 FKO327715:FKO327716 FAS327715:FAS327716 EQW327715:EQW327716 EHA327715:EHA327716 DXE327715:DXE327716 DNI327715:DNI327716 DDM327715:DDM327716 CTQ327715:CTQ327716 CJU327715:CJU327716 BZY327715:BZY327716 BQC327715:BQC327716 BGG327715:BGG327716 AWK327715:AWK327716 AMO327715:AMO327716 ACS327715:ACS327716 SW327715:SW327716 JA327715:JA327716 G327715:G327716 WVM262179:WVM262180 WLQ262179:WLQ262180 WBU262179:WBU262180 VRY262179:VRY262180 VIC262179:VIC262180 UYG262179:UYG262180 UOK262179:UOK262180 UEO262179:UEO262180 TUS262179:TUS262180 TKW262179:TKW262180 TBA262179:TBA262180 SRE262179:SRE262180 SHI262179:SHI262180 RXM262179:RXM262180 RNQ262179:RNQ262180 RDU262179:RDU262180 QTY262179:QTY262180 QKC262179:QKC262180 QAG262179:QAG262180 PQK262179:PQK262180 PGO262179:PGO262180 OWS262179:OWS262180 OMW262179:OMW262180 ODA262179:ODA262180 NTE262179:NTE262180 NJI262179:NJI262180 MZM262179:MZM262180 MPQ262179:MPQ262180 MFU262179:MFU262180 LVY262179:LVY262180 LMC262179:LMC262180 LCG262179:LCG262180 KSK262179:KSK262180 KIO262179:KIO262180 JYS262179:JYS262180 JOW262179:JOW262180 JFA262179:JFA262180 IVE262179:IVE262180 ILI262179:ILI262180 IBM262179:IBM262180 HRQ262179:HRQ262180 HHU262179:HHU262180 GXY262179:GXY262180 GOC262179:GOC262180 GEG262179:GEG262180 FUK262179:FUK262180 FKO262179:FKO262180 FAS262179:FAS262180 EQW262179:EQW262180 EHA262179:EHA262180 DXE262179:DXE262180 DNI262179:DNI262180 DDM262179:DDM262180 CTQ262179:CTQ262180 CJU262179:CJU262180 BZY262179:BZY262180 BQC262179:BQC262180 BGG262179:BGG262180 AWK262179:AWK262180 AMO262179:AMO262180 ACS262179:ACS262180 SW262179:SW262180 JA262179:JA262180 G262179:G262180 WVM196643:WVM196644 WLQ196643:WLQ196644 WBU196643:WBU196644 VRY196643:VRY196644 VIC196643:VIC196644 UYG196643:UYG196644 UOK196643:UOK196644 UEO196643:UEO196644 TUS196643:TUS196644 TKW196643:TKW196644 TBA196643:TBA196644 SRE196643:SRE196644 SHI196643:SHI196644 RXM196643:RXM196644 RNQ196643:RNQ196644 RDU196643:RDU196644 QTY196643:QTY196644 QKC196643:QKC196644 QAG196643:QAG196644 PQK196643:PQK196644 PGO196643:PGO196644 OWS196643:OWS196644 OMW196643:OMW196644 ODA196643:ODA196644 NTE196643:NTE196644 NJI196643:NJI196644 MZM196643:MZM196644 MPQ196643:MPQ196644 MFU196643:MFU196644 LVY196643:LVY196644 LMC196643:LMC196644 LCG196643:LCG196644 KSK196643:KSK196644 KIO196643:KIO196644 JYS196643:JYS196644 JOW196643:JOW196644 JFA196643:JFA196644 IVE196643:IVE196644 ILI196643:ILI196644 IBM196643:IBM196644 HRQ196643:HRQ196644 HHU196643:HHU196644 GXY196643:GXY196644 GOC196643:GOC196644 GEG196643:GEG196644 FUK196643:FUK196644 FKO196643:FKO196644 FAS196643:FAS196644 EQW196643:EQW196644 EHA196643:EHA196644 DXE196643:DXE196644 DNI196643:DNI196644 DDM196643:DDM196644 CTQ196643:CTQ196644 CJU196643:CJU196644 BZY196643:BZY196644 BQC196643:BQC196644 BGG196643:BGG196644 AWK196643:AWK196644 AMO196643:AMO196644 ACS196643:ACS196644 SW196643:SW196644 JA196643:JA196644 G196643:G196644 WVM131107:WVM131108 WLQ131107:WLQ131108 WBU131107:WBU131108 VRY131107:VRY131108 VIC131107:VIC131108 UYG131107:UYG131108 UOK131107:UOK131108 UEO131107:UEO131108 TUS131107:TUS131108 TKW131107:TKW131108 TBA131107:TBA131108 SRE131107:SRE131108 SHI131107:SHI131108 RXM131107:RXM131108 RNQ131107:RNQ131108 RDU131107:RDU131108 QTY131107:QTY131108 QKC131107:QKC131108 QAG131107:QAG131108 PQK131107:PQK131108 PGO131107:PGO131108 OWS131107:OWS131108 OMW131107:OMW131108 ODA131107:ODA131108 NTE131107:NTE131108 NJI131107:NJI131108 MZM131107:MZM131108 MPQ131107:MPQ131108 MFU131107:MFU131108 LVY131107:LVY131108 LMC131107:LMC131108 LCG131107:LCG131108 KSK131107:KSK131108 KIO131107:KIO131108 JYS131107:JYS131108 JOW131107:JOW131108 JFA131107:JFA131108 IVE131107:IVE131108 ILI131107:ILI131108 IBM131107:IBM131108 HRQ131107:HRQ131108 HHU131107:HHU131108 GXY131107:GXY131108 GOC131107:GOC131108 GEG131107:GEG131108 FUK131107:FUK131108 FKO131107:FKO131108 FAS131107:FAS131108 EQW131107:EQW131108 EHA131107:EHA131108 DXE131107:DXE131108 DNI131107:DNI131108 DDM131107:DDM131108 CTQ131107:CTQ131108 CJU131107:CJU131108 BZY131107:BZY131108 BQC131107:BQC131108 BGG131107:BGG131108 AWK131107:AWK131108 AMO131107:AMO131108 ACS131107:ACS131108 SW131107:SW131108 JA131107:JA131108 G131107:G131108 WVM65571:WVM65572 WLQ65571:WLQ65572 WBU65571:WBU65572 VRY65571:VRY65572 VIC65571:VIC65572 UYG65571:UYG65572 UOK65571:UOK65572 UEO65571:UEO65572 TUS65571:TUS65572 TKW65571:TKW65572 TBA65571:TBA65572 SRE65571:SRE65572 SHI65571:SHI65572 RXM65571:RXM65572 RNQ65571:RNQ65572 RDU65571:RDU65572 QTY65571:QTY65572 QKC65571:QKC65572 QAG65571:QAG65572 PQK65571:PQK65572 PGO65571:PGO65572 OWS65571:OWS65572 OMW65571:OMW65572 ODA65571:ODA65572 NTE65571:NTE65572 NJI65571:NJI65572 MZM65571:MZM65572 MPQ65571:MPQ65572 MFU65571:MFU65572 LVY65571:LVY65572 LMC65571:LMC65572 LCG65571:LCG65572 KSK65571:KSK65572 KIO65571:KIO65572 JYS65571:JYS65572 JOW65571:JOW65572 JFA65571:JFA65572 IVE65571:IVE65572 ILI65571:ILI65572 IBM65571:IBM65572 HRQ65571:HRQ65572 HHU65571:HHU65572 GXY65571:GXY65572 GOC65571:GOC65572 GEG65571:GEG65572 FUK65571:FUK65572 FKO65571:FKO65572 FAS65571:FAS65572 EQW65571:EQW65572 EHA65571:EHA65572 DXE65571:DXE65572 DNI65571:DNI65572 DDM65571:DDM65572 CTQ65571:CTQ65572 CJU65571:CJU65572 BZY65571:BZY65572 BQC65571:BQC65572 BGG65571:BGG65572 AWK65571:AWK65572 AMO65571:AMO65572 ACS65571:ACS65572 SW65571:SW65572 JA65571:JA65572 G65571:G65572 WVM35:WVM36 WLQ35:WLQ36 WBU35:WBU36 VRY35:VRY36 VIC35:VIC36 UYG35:UYG36 UOK35:UOK36 UEO35:UEO36 TUS35:TUS36 TKW35:TKW36 TBA35:TBA36 SRE35:SRE36 SHI35:SHI36 RXM35:RXM36 RNQ35:RNQ36 RDU35:RDU36 QTY35:QTY36 QKC35:QKC36 QAG35:QAG36 PQK35:PQK36 PGO35:PGO36 OWS35:OWS36 OMW35:OMW36 ODA35:ODA36 NTE35:NTE36 NJI35:NJI36 MZM35:MZM36 MPQ35:MPQ36 MFU35:MFU36 LVY35:LVY36 LMC35:LMC36 LCG35:LCG36 KSK35:KSK36 KIO35:KIO36 JYS35:JYS36 JOW35:JOW36 JFA35:JFA36 IVE35:IVE36 ILI35:ILI36 IBM35:IBM36 HRQ35:HRQ36 HHU35:HHU36 GXY35:GXY36 GOC35:GOC36 GEG35:GEG36 FUK35:FUK36 FKO35:FKO36 FAS35:FAS36 EQW35:EQW36 EHA35:EHA36 DXE35:DXE36 DNI35:DNI36 DDM35:DDM36 CTQ35:CTQ36 CJU35:CJU36 BZY35:BZY36 BQC35:BQC36 BGG35:BGG36 AWK35:AWK36 AMO35:AMO36 ACS35:ACS36 SW35:SW36 JA35:JA36 G27:G28 WVM983067:WVM983068 WLQ983067:WLQ983068 WBU983067:WBU983068 VRY983067:VRY983068 VIC983067:VIC983068 UYG983067:UYG983068 UOK983067:UOK983068 UEO983067:UEO983068 TUS983067:TUS983068 TKW983067:TKW983068 TBA983067:TBA983068 SRE983067:SRE983068 SHI983067:SHI983068 RXM983067:RXM983068 RNQ983067:RNQ983068 RDU983067:RDU983068 QTY983067:QTY983068 QKC983067:QKC983068 QAG983067:QAG983068 PQK983067:PQK983068 PGO983067:PGO983068 OWS983067:OWS983068 OMW983067:OMW983068 ODA983067:ODA983068 NTE983067:NTE983068 NJI983067:NJI983068 MZM983067:MZM983068 MPQ983067:MPQ983068 MFU983067:MFU983068 LVY983067:LVY983068 LMC983067:LMC983068 LCG983067:LCG983068 KSK983067:KSK983068 KIO983067:KIO983068 JYS983067:JYS983068 JOW983067:JOW983068 JFA983067:JFA983068 IVE983067:IVE983068 ILI983067:ILI983068 IBM983067:IBM983068 HRQ983067:HRQ983068 HHU983067:HHU983068 GXY983067:GXY983068 GOC983067:GOC983068 GEG983067:GEG983068 FUK983067:FUK983068 FKO983067:FKO983068 FAS983067:FAS983068 EQW983067:EQW983068 EHA983067:EHA983068 DXE983067:DXE983068 DNI983067:DNI983068 DDM983067:DDM983068 CTQ983067:CTQ983068 CJU983067:CJU983068 BZY983067:BZY983068 BQC983067:BQC983068 BGG983067:BGG983068 AWK983067:AWK983068 AMO983067:AMO983068 ACS983067:ACS983068 SW983067:SW983068 JA983067:JA983068 G983067:G983068 WVM917531:WVM917532 WLQ917531:WLQ917532 WBU917531:WBU917532 VRY917531:VRY917532 VIC917531:VIC917532 UYG917531:UYG917532 UOK917531:UOK917532 UEO917531:UEO917532 TUS917531:TUS917532 TKW917531:TKW917532 TBA917531:TBA917532 SRE917531:SRE917532 SHI917531:SHI917532 RXM917531:RXM917532 RNQ917531:RNQ917532 RDU917531:RDU917532 QTY917531:QTY917532 QKC917531:QKC917532 QAG917531:QAG917532 PQK917531:PQK917532 PGO917531:PGO917532 OWS917531:OWS917532 OMW917531:OMW917532 ODA917531:ODA917532 NTE917531:NTE917532 NJI917531:NJI917532 MZM917531:MZM917532 MPQ917531:MPQ917532 MFU917531:MFU917532 LVY917531:LVY917532 LMC917531:LMC917532 LCG917531:LCG917532 KSK917531:KSK917532 KIO917531:KIO917532 JYS917531:JYS917532 JOW917531:JOW917532 JFA917531:JFA917532 IVE917531:IVE917532 ILI917531:ILI917532 IBM917531:IBM917532 HRQ917531:HRQ917532 HHU917531:HHU917532 GXY917531:GXY917532 GOC917531:GOC917532 GEG917531:GEG917532 FUK917531:FUK917532 FKO917531:FKO917532 FAS917531:FAS917532 EQW917531:EQW917532 EHA917531:EHA917532 DXE917531:DXE917532 DNI917531:DNI917532 DDM917531:DDM917532 CTQ917531:CTQ917532 CJU917531:CJU917532 BZY917531:BZY917532 BQC917531:BQC917532 BGG917531:BGG917532 AWK917531:AWK917532 AMO917531:AMO917532 ACS917531:ACS917532 SW917531:SW917532 JA917531:JA917532 G917531:G917532 WVM851995:WVM851996 WLQ851995:WLQ851996 WBU851995:WBU851996 VRY851995:VRY851996 VIC851995:VIC851996 UYG851995:UYG851996 UOK851995:UOK851996 UEO851995:UEO851996 TUS851995:TUS851996 TKW851995:TKW851996 TBA851995:TBA851996 SRE851995:SRE851996 SHI851995:SHI851996 RXM851995:RXM851996 RNQ851995:RNQ851996 RDU851995:RDU851996 QTY851995:QTY851996 QKC851995:QKC851996 QAG851995:QAG851996 PQK851995:PQK851996 PGO851995:PGO851996 OWS851995:OWS851996 OMW851995:OMW851996 ODA851995:ODA851996 NTE851995:NTE851996 NJI851995:NJI851996 MZM851995:MZM851996 MPQ851995:MPQ851996 MFU851995:MFU851996 LVY851995:LVY851996 LMC851995:LMC851996 LCG851995:LCG851996 KSK851995:KSK851996 KIO851995:KIO851996 JYS851995:JYS851996 JOW851995:JOW851996 JFA851995:JFA851996 IVE851995:IVE851996 ILI851995:ILI851996 IBM851995:IBM851996 HRQ851995:HRQ851996 HHU851995:HHU851996 GXY851995:GXY851996 GOC851995:GOC851996 GEG851995:GEG851996 FUK851995:FUK851996 FKO851995:FKO851996 FAS851995:FAS851996 EQW851995:EQW851996 EHA851995:EHA851996 DXE851995:DXE851996 DNI851995:DNI851996 DDM851995:DDM851996 CTQ851995:CTQ851996 CJU851995:CJU851996 BZY851995:BZY851996 BQC851995:BQC851996 BGG851995:BGG851996 AWK851995:AWK851996 AMO851995:AMO851996 ACS851995:ACS851996 SW851995:SW851996 JA851995:JA851996 G851995:G851996 WVM786459:WVM786460 WLQ786459:WLQ786460 WBU786459:WBU786460 VRY786459:VRY786460 VIC786459:VIC786460 UYG786459:UYG786460 UOK786459:UOK786460 UEO786459:UEO786460 TUS786459:TUS786460 TKW786459:TKW786460 TBA786459:TBA786460 SRE786459:SRE786460 SHI786459:SHI786460 RXM786459:RXM786460 RNQ786459:RNQ786460 RDU786459:RDU786460 QTY786459:QTY786460 QKC786459:QKC786460 QAG786459:QAG786460 PQK786459:PQK786460 PGO786459:PGO786460 OWS786459:OWS786460 OMW786459:OMW786460 ODA786459:ODA786460 NTE786459:NTE786460 NJI786459:NJI786460 MZM786459:MZM786460 MPQ786459:MPQ786460 MFU786459:MFU786460 LVY786459:LVY786460 LMC786459:LMC786460 LCG786459:LCG786460 KSK786459:KSK786460 KIO786459:KIO786460 JYS786459:JYS786460 JOW786459:JOW786460 JFA786459:JFA786460 IVE786459:IVE786460 ILI786459:ILI786460 IBM786459:IBM786460 HRQ786459:HRQ786460 HHU786459:HHU786460 GXY786459:GXY786460 GOC786459:GOC786460 GEG786459:GEG786460 FUK786459:FUK786460 FKO786459:FKO786460 FAS786459:FAS786460 EQW786459:EQW786460 EHA786459:EHA786460 DXE786459:DXE786460 DNI786459:DNI786460 DDM786459:DDM786460 CTQ786459:CTQ786460 CJU786459:CJU786460 BZY786459:BZY786460 BQC786459:BQC786460 BGG786459:BGG786460 AWK786459:AWK786460 AMO786459:AMO786460 ACS786459:ACS786460 SW786459:SW786460 JA786459:JA786460 G786459:G786460 WVM720923:WVM720924 WLQ720923:WLQ720924 WBU720923:WBU720924 VRY720923:VRY720924 VIC720923:VIC720924 UYG720923:UYG720924 UOK720923:UOK720924 UEO720923:UEO720924 TUS720923:TUS720924 TKW720923:TKW720924 TBA720923:TBA720924 SRE720923:SRE720924 SHI720923:SHI720924 RXM720923:RXM720924 RNQ720923:RNQ720924 RDU720923:RDU720924 QTY720923:QTY720924 QKC720923:QKC720924 QAG720923:QAG720924 PQK720923:PQK720924 PGO720923:PGO720924 OWS720923:OWS720924 OMW720923:OMW720924 ODA720923:ODA720924 NTE720923:NTE720924 NJI720923:NJI720924 MZM720923:MZM720924 MPQ720923:MPQ720924 MFU720923:MFU720924 LVY720923:LVY720924 LMC720923:LMC720924 LCG720923:LCG720924 KSK720923:KSK720924 KIO720923:KIO720924 JYS720923:JYS720924 JOW720923:JOW720924 JFA720923:JFA720924 IVE720923:IVE720924 ILI720923:ILI720924 IBM720923:IBM720924 HRQ720923:HRQ720924 HHU720923:HHU720924 GXY720923:GXY720924 GOC720923:GOC720924 GEG720923:GEG720924 FUK720923:FUK720924 FKO720923:FKO720924 FAS720923:FAS720924 EQW720923:EQW720924 EHA720923:EHA720924 DXE720923:DXE720924 DNI720923:DNI720924 DDM720923:DDM720924 CTQ720923:CTQ720924 CJU720923:CJU720924 BZY720923:BZY720924 BQC720923:BQC720924 BGG720923:BGG720924 AWK720923:AWK720924 AMO720923:AMO720924 ACS720923:ACS720924 SW720923:SW720924 JA720923:JA720924 G720923:G720924 WVM655387:WVM655388 WLQ655387:WLQ655388 WBU655387:WBU655388 VRY655387:VRY655388 VIC655387:VIC655388 UYG655387:UYG655388 UOK655387:UOK655388 UEO655387:UEO655388 TUS655387:TUS655388 TKW655387:TKW655388 TBA655387:TBA655388 SRE655387:SRE655388 SHI655387:SHI655388 RXM655387:RXM655388 RNQ655387:RNQ655388 RDU655387:RDU655388 QTY655387:QTY655388 QKC655387:QKC655388 QAG655387:QAG655388 PQK655387:PQK655388 PGO655387:PGO655388 OWS655387:OWS655388 OMW655387:OMW655388 ODA655387:ODA655388 NTE655387:NTE655388 NJI655387:NJI655388 MZM655387:MZM655388 MPQ655387:MPQ655388 MFU655387:MFU655388 LVY655387:LVY655388 LMC655387:LMC655388 LCG655387:LCG655388 KSK655387:KSK655388 KIO655387:KIO655388 JYS655387:JYS655388 JOW655387:JOW655388 JFA655387:JFA655388 IVE655387:IVE655388 ILI655387:ILI655388 IBM655387:IBM655388 HRQ655387:HRQ655388 HHU655387:HHU655388 GXY655387:GXY655388 GOC655387:GOC655388 GEG655387:GEG655388 FUK655387:FUK655388 FKO655387:FKO655388 FAS655387:FAS655388 EQW655387:EQW655388 EHA655387:EHA655388 DXE655387:DXE655388 DNI655387:DNI655388 DDM655387:DDM655388 CTQ655387:CTQ655388 CJU655387:CJU655388 BZY655387:BZY655388 BQC655387:BQC655388 BGG655387:BGG655388 AWK655387:AWK655388 AMO655387:AMO655388 ACS655387:ACS655388 SW655387:SW655388 JA655387:JA655388 G655387:G655388 WVM589851:WVM589852 WLQ589851:WLQ589852 WBU589851:WBU589852 VRY589851:VRY589852 VIC589851:VIC589852 UYG589851:UYG589852 UOK589851:UOK589852 UEO589851:UEO589852 TUS589851:TUS589852 TKW589851:TKW589852 TBA589851:TBA589852 SRE589851:SRE589852 SHI589851:SHI589852 RXM589851:RXM589852 RNQ589851:RNQ589852 RDU589851:RDU589852 QTY589851:QTY589852 QKC589851:QKC589852 QAG589851:QAG589852 PQK589851:PQK589852 PGO589851:PGO589852 OWS589851:OWS589852 OMW589851:OMW589852 ODA589851:ODA589852 NTE589851:NTE589852 NJI589851:NJI589852 MZM589851:MZM589852 MPQ589851:MPQ589852 MFU589851:MFU589852 LVY589851:LVY589852 LMC589851:LMC589852 LCG589851:LCG589852 KSK589851:KSK589852 KIO589851:KIO589852 JYS589851:JYS589852 JOW589851:JOW589852 JFA589851:JFA589852 IVE589851:IVE589852 ILI589851:ILI589852 IBM589851:IBM589852 HRQ589851:HRQ589852 HHU589851:HHU589852 GXY589851:GXY589852 GOC589851:GOC589852 GEG589851:GEG589852 FUK589851:FUK589852 FKO589851:FKO589852 FAS589851:FAS589852 EQW589851:EQW589852 EHA589851:EHA589852 DXE589851:DXE589852 DNI589851:DNI589852 DDM589851:DDM589852 CTQ589851:CTQ589852 CJU589851:CJU589852 BZY589851:BZY589852 BQC589851:BQC589852 BGG589851:BGG589852 AWK589851:AWK589852 AMO589851:AMO589852 ACS589851:ACS589852 SW589851:SW589852 JA589851:JA589852 G589851:G589852 WVM524315:WVM524316 WLQ524315:WLQ524316 WBU524315:WBU524316 VRY524315:VRY524316 VIC524315:VIC524316 UYG524315:UYG524316 UOK524315:UOK524316 UEO524315:UEO524316 TUS524315:TUS524316 TKW524315:TKW524316 TBA524315:TBA524316 SRE524315:SRE524316 SHI524315:SHI524316 RXM524315:RXM524316 RNQ524315:RNQ524316 RDU524315:RDU524316 QTY524315:QTY524316 QKC524315:QKC524316 QAG524315:QAG524316 PQK524315:PQK524316 PGO524315:PGO524316 OWS524315:OWS524316 OMW524315:OMW524316 ODA524315:ODA524316 NTE524315:NTE524316 NJI524315:NJI524316 MZM524315:MZM524316 MPQ524315:MPQ524316 MFU524315:MFU524316 LVY524315:LVY524316 LMC524315:LMC524316 LCG524315:LCG524316 KSK524315:KSK524316 KIO524315:KIO524316 JYS524315:JYS524316 JOW524315:JOW524316 JFA524315:JFA524316 IVE524315:IVE524316 ILI524315:ILI524316 IBM524315:IBM524316 HRQ524315:HRQ524316 HHU524315:HHU524316 GXY524315:GXY524316 GOC524315:GOC524316 GEG524315:GEG524316 FUK524315:FUK524316 FKO524315:FKO524316 FAS524315:FAS524316 EQW524315:EQW524316 EHA524315:EHA524316 DXE524315:DXE524316 DNI524315:DNI524316 DDM524315:DDM524316 CTQ524315:CTQ524316 CJU524315:CJU524316 BZY524315:BZY524316 BQC524315:BQC524316 BGG524315:BGG524316 AWK524315:AWK524316 AMO524315:AMO524316 ACS524315:ACS524316 SW524315:SW524316 JA524315:JA524316 G524315:G524316 WVM458779:WVM458780 WLQ458779:WLQ458780 WBU458779:WBU458780 VRY458779:VRY458780 VIC458779:VIC458780 UYG458779:UYG458780 UOK458779:UOK458780 UEO458779:UEO458780 TUS458779:TUS458780 TKW458779:TKW458780 TBA458779:TBA458780 SRE458779:SRE458780 SHI458779:SHI458780 RXM458779:RXM458780 RNQ458779:RNQ458780 RDU458779:RDU458780 QTY458779:QTY458780 QKC458779:QKC458780 QAG458779:QAG458780 PQK458779:PQK458780 PGO458779:PGO458780 OWS458779:OWS458780 OMW458779:OMW458780 ODA458779:ODA458780 NTE458779:NTE458780 NJI458779:NJI458780 MZM458779:MZM458780 MPQ458779:MPQ458780 MFU458779:MFU458780 LVY458779:LVY458780 LMC458779:LMC458780 LCG458779:LCG458780 KSK458779:KSK458780 KIO458779:KIO458780 JYS458779:JYS458780 JOW458779:JOW458780 JFA458779:JFA458780 IVE458779:IVE458780 ILI458779:ILI458780 IBM458779:IBM458780 HRQ458779:HRQ458780 HHU458779:HHU458780 GXY458779:GXY458780 GOC458779:GOC458780 GEG458779:GEG458780 FUK458779:FUK458780 FKO458779:FKO458780 FAS458779:FAS458780 EQW458779:EQW458780 EHA458779:EHA458780 DXE458779:DXE458780 DNI458779:DNI458780 DDM458779:DDM458780 CTQ458779:CTQ458780 CJU458779:CJU458780 BZY458779:BZY458780 BQC458779:BQC458780 BGG458779:BGG458780 AWK458779:AWK458780 AMO458779:AMO458780 ACS458779:ACS458780 SW458779:SW458780 JA458779:JA458780 G458779:G458780 WVM393243:WVM393244 WLQ393243:WLQ393244 WBU393243:WBU393244 VRY393243:VRY393244 VIC393243:VIC393244 UYG393243:UYG393244 UOK393243:UOK393244 UEO393243:UEO393244 TUS393243:TUS393244 TKW393243:TKW393244 TBA393243:TBA393244 SRE393243:SRE393244 SHI393243:SHI393244 RXM393243:RXM393244 RNQ393243:RNQ393244 RDU393243:RDU393244 QTY393243:QTY393244 QKC393243:QKC393244 QAG393243:QAG393244 PQK393243:PQK393244 PGO393243:PGO393244 OWS393243:OWS393244 OMW393243:OMW393244 ODA393243:ODA393244 NTE393243:NTE393244 NJI393243:NJI393244 MZM393243:MZM393244 MPQ393243:MPQ393244 MFU393243:MFU393244 LVY393243:LVY393244 LMC393243:LMC393244 LCG393243:LCG393244 KSK393243:KSK393244 KIO393243:KIO393244 JYS393243:JYS393244 JOW393243:JOW393244 JFA393243:JFA393244 IVE393243:IVE393244 ILI393243:ILI393244 IBM393243:IBM393244 HRQ393243:HRQ393244 HHU393243:HHU393244 GXY393243:GXY393244 GOC393243:GOC393244 GEG393243:GEG393244 FUK393243:FUK393244 FKO393243:FKO393244 FAS393243:FAS393244 EQW393243:EQW393244 EHA393243:EHA393244 DXE393243:DXE393244 DNI393243:DNI393244 DDM393243:DDM393244 CTQ393243:CTQ393244 CJU393243:CJU393244 BZY393243:BZY393244 BQC393243:BQC393244 BGG393243:BGG393244 AWK393243:AWK393244 AMO393243:AMO393244 ACS393243:ACS393244 SW393243:SW393244 JA393243:JA393244 G393243:G393244 WVM327707:WVM327708 WLQ327707:WLQ327708 WBU327707:WBU327708 VRY327707:VRY327708 VIC327707:VIC327708 UYG327707:UYG327708 UOK327707:UOK327708 UEO327707:UEO327708 TUS327707:TUS327708 TKW327707:TKW327708 TBA327707:TBA327708 SRE327707:SRE327708 SHI327707:SHI327708 RXM327707:RXM327708 RNQ327707:RNQ327708 RDU327707:RDU327708 QTY327707:QTY327708 QKC327707:QKC327708 QAG327707:QAG327708 PQK327707:PQK327708 PGO327707:PGO327708 OWS327707:OWS327708 OMW327707:OMW327708 ODA327707:ODA327708 NTE327707:NTE327708 NJI327707:NJI327708 MZM327707:MZM327708 MPQ327707:MPQ327708 MFU327707:MFU327708 LVY327707:LVY327708 LMC327707:LMC327708 LCG327707:LCG327708 KSK327707:KSK327708 KIO327707:KIO327708 JYS327707:JYS327708 JOW327707:JOW327708 JFA327707:JFA327708 IVE327707:IVE327708 ILI327707:ILI327708 IBM327707:IBM327708 HRQ327707:HRQ327708 HHU327707:HHU327708 GXY327707:GXY327708 GOC327707:GOC327708 GEG327707:GEG327708 FUK327707:FUK327708 FKO327707:FKO327708 FAS327707:FAS327708 EQW327707:EQW327708 EHA327707:EHA327708 DXE327707:DXE327708 DNI327707:DNI327708 DDM327707:DDM327708 CTQ327707:CTQ327708 CJU327707:CJU327708 BZY327707:BZY327708 BQC327707:BQC327708 BGG327707:BGG327708 AWK327707:AWK327708 AMO327707:AMO327708 ACS327707:ACS327708 SW327707:SW327708 JA327707:JA327708 G327707:G327708 WVM262171:WVM262172 WLQ262171:WLQ262172 WBU262171:WBU262172 VRY262171:VRY262172 VIC262171:VIC262172 UYG262171:UYG262172 UOK262171:UOK262172 UEO262171:UEO262172 TUS262171:TUS262172 TKW262171:TKW262172 TBA262171:TBA262172 SRE262171:SRE262172 SHI262171:SHI262172 RXM262171:RXM262172 RNQ262171:RNQ262172 RDU262171:RDU262172 QTY262171:QTY262172 QKC262171:QKC262172 QAG262171:QAG262172 PQK262171:PQK262172 PGO262171:PGO262172 OWS262171:OWS262172 OMW262171:OMW262172 ODA262171:ODA262172 NTE262171:NTE262172 NJI262171:NJI262172 MZM262171:MZM262172 MPQ262171:MPQ262172 MFU262171:MFU262172 LVY262171:LVY262172 LMC262171:LMC262172 LCG262171:LCG262172 KSK262171:KSK262172 KIO262171:KIO262172 JYS262171:JYS262172 JOW262171:JOW262172 JFA262171:JFA262172 IVE262171:IVE262172 ILI262171:ILI262172 IBM262171:IBM262172 HRQ262171:HRQ262172 HHU262171:HHU262172 GXY262171:GXY262172 GOC262171:GOC262172 GEG262171:GEG262172 FUK262171:FUK262172 FKO262171:FKO262172 FAS262171:FAS262172 EQW262171:EQW262172 EHA262171:EHA262172 DXE262171:DXE262172 DNI262171:DNI262172 DDM262171:DDM262172 CTQ262171:CTQ262172 CJU262171:CJU262172 BZY262171:BZY262172 BQC262171:BQC262172 BGG262171:BGG262172 AWK262171:AWK262172 AMO262171:AMO262172 ACS262171:ACS262172 SW262171:SW262172 JA262171:JA262172 G262171:G262172 WVM196635:WVM196636 WLQ196635:WLQ196636 WBU196635:WBU196636 VRY196635:VRY196636 VIC196635:VIC196636 UYG196635:UYG196636 UOK196635:UOK196636 UEO196635:UEO196636 TUS196635:TUS196636 TKW196635:TKW196636 TBA196635:TBA196636 SRE196635:SRE196636 SHI196635:SHI196636 RXM196635:RXM196636 RNQ196635:RNQ196636 RDU196635:RDU196636 QTY196635:QTY196636 QKC196635:QKC196636 QAG196635:QAG196636 PQK196635:PQK196636 PGO196635:PGO196636 OWS196635:OWS196636 OMW196635:OMW196636 ODA196635:ODA196636 NTE196635:NTE196636 NJI196635:NJI196636 MZM196635:MZM196636 MPQ196635:MPQ196636 MFU196635:MFU196636 LVY196635:LVY196636 LMC196635:LMC196636 LCG196635:LCG196636 KSK196635:KSK196636 KIO196635:KIO196636 JYS196635:JYS196636 JOW196635:JOW196636 JFA196635:JFA196636 IVE196635:IVE196636 ILI196635:ILI196636 IBM196635:IBM196636 HRQ196635:HRQ196636 HHU196635:HHU196636 GXY196635:GXY196636 GOC196635:GOC196636 GEG196635:GEG196636 FUK196635:FUK196636 FKO196635:FKO196636 FAS196635:FAS196636 EQW196635:EQW196636 EHA196635:EHA196636 DXE196635:DXE196636 DNI196635:DNI196636 DDM196635:DDM196636 CTQ196635:CTQ196636 CJU196635:CJU196636 BZY196635:BZY196636 BQC196635:BQC196636 BGG196635:BGG196636 AWK196635:AWK196636 AMO196635:AMO196636 ACS196635:ACS196636 SW196635:SW196636 JA196635:JA196636 G196635:G196636 WVM131099:WVM131100 WLQ131099:WLQ131100 WBU131099:WBU131100 VRY131099:VRY131100 VIC131099:VIC131100 UYG131099:UYG131100 UOK131099:UOK131100 UEO131099:UEO131100 TUS131099:TUS131100 TKW131099:TKW131100 TBA131099:TBA131100 SRE131099:SRE131100 SHI131099:SHI131100 RXM131099:RXM131100 RNQ131099:RNQ131100 RDU131099:RDU131100 QTY131099:QTY131100 QKC131099:QKC131100 QAG131099:QAG131100 PQK131099:PQK131100 PGO131099:PGO131100 OWS131099:OWS131100 OMW131099:OMW131100 ODA131099:ODA131100 NTE131099:NTE131100 NJI131099:NJI131100 MZM131099:MZM131100 MPQ131099:MPQ131100 MFU131099:MFU131100 LVY131099:LVY131100 LMC131099:LMC131100 LCG131099:LCG131100 KSK131099:KSK131100 KIO131099:KIO131100 JYS131099:JYS131100 JOW131099:JOW131100 JFA131099:JFA131100 IVE131099:IVE131100 ILI131099:ILI131100 IBM131099:IBM131100 HRQ131099:HRQ131100 HHU131099:HHU131100 GXY131099:GXY131100 GOC131099:GOC131100 GEG131099:GEG131100 FUK131099:FUK131100 FKO131099:FKO131100 FAS131099:FAS131100 EQW131099:EQW131100 EHA131099:EHA131100 DXE131099:DXE131100 DNI131099:DNI131100 DDM131099:DDM131100 CTQ131099:CTQ131100 CJU131099:CJU131100 BZY131099:BZY131100 BQC131099:BQC131100 BGG131099:BGG131100 AWK131099:AWK131100 AMO131099:AMO131100 ACS131099:ACS131100 SW131099:SW131100 JA131099:JA131100 G131099:G131100 WVM65563:WVM65564 WLQ65563:WLQ65564 WBU65563:WBU65564 VRY65563:VRY65564 VIC65563:VIC65564 UYG65563:UYG65564 UOK65563:UOK65564 UEO65563:UEO65564 TUS65563:TUS65564 TKW65563:TKW65564 TBA65563:TBA65564 SRE65563:SRE65564 SHI65563:SHI65564 RXM65563:RXM65564 RNQ65563:RNQ65564 RDU65563:RDU65564 QTY65563:QTY65564 QKC65563:QKC65564 QAG65563:QAG65564 PQK65563:PQK65564 PGO65563:PGO65564 OWS65563:OWS65564 OMW65563:OMW65564 ODA65563:ODA65564 NTE65563:NTE65564 NJI65563:NJI65564 MZM65563:MZM65564 MPQ65563:MPQ65564 MFU65563:MFU65564 LVY65563:LVY65564 LMC65563:LMC65564 LCG65563:LCG65564 KSK65563:KSK65564 KIO65563:KIO65564 JYS65563:JYS65564 JOW65563:JOW65564 JFA65563:JFA65564 IVE65563:IVE65564 ILI65563:ILI65564 IBM65563:IBM65564 HRQ65563:HRQ65564 HHU65563:HHU65564 GXY65563:GXY65564 GOC65563:GOC65564 GEG65563:GEG65564 FUK65563:FUK65564 FKO65563:FKO65564 FAS65563:FAS65564 EQW65563:EQW65564 EHA65563:EHA65564 DXE65563:DXE65564 DNI65563:DNI65564 DDM65563:DDM65564 CTQ65563:CTQ65564 CJU65563:CJU65564 BZY65563:BZY65564 BQC65563:BQC65564 BGG65563:BGG65564 AWK65563:AWK65564 AMO65563:AMO65564 ACS65563:ACS65564 SW65563:SW65564 JA65563:JA65564 G65563:G65564 WVM27:WVM28 WLQ27:WLQ28 WBU27:WBU28 VRY27:VRY28 VIC27:VIC28 UYG27:UYG28 UOK27:UOK28 UEO27:UEO28 TUS27:TUS28 TKW27:TKW28 TBA27:TBA28 SRE27:SRE28 SHI27:SHI28 RXM27:RXM28 RNQ27:RNQ28 RDU27:RDU28 QTY27:QTY28 QKC27:QKC28 QAG27:QAG28 PQK27:PQK28 PGO27:PGO28 OWS27:OWS28 OMW27:OMW28 ODA27:ODA28 NTE27:NTE28 NJI27:NJI28 MZM27:MZM28 MPQ27:MPQ28 MFU27:MFU28 LVY27:LVY28 LMC27:LMC28 LCG27:LCG28 KSK27:KSK28 KIO27:KIO28 JYS27:JYS28 JOW27:JOW28 JFA27:JFA28 IVE27:IVE28 ILI27:ILI28 IBM27:IBM28 HRQ27:HRQ28 HHU27:HHU28 GXY27:GXY28 GOC27:GOC28 GEG27:GEG28 FUK27:FUK28 FKO27:FKO28 FAS27:FAS28 EQW27:EQW28 EHA27:EHA28 DXE27:DXE28 DNI27:DNI28 DDM27:DDM28 CTQ27:CTQ28 CJU27:CJU28 BZY27:BZY28 BQC27:BQC28 BGG27:BGG28 AWK27:AWK28 AMO27:AMO28 ACS27:ACS28 SW27:SW28 JA27:JA28 WVM983155 WVM983083:WVM983084 WLQ983083:WLQ983084 WBU983083:WBU983084 VRY983083:VRY983084 VIC983083:VIC983084 UYG983083:UYG983084 UOK983083:UOK983084 UEO983083:UEO983084 TUS983083:TUS983084 TKW983083:TKW983084 TBA983083:TBA983084 SRE983083:SRE983084 SHI983083:SHI983084 RXM983083:RXM983084 RNQ983083:RNQ983084 RDU983083:RDU983084 QTY983083:QTY983084 QKC983083:QKC983084 QAG983083:QAG983084 PQK983083:PQK983084 PGO983083:PGO983084 OWS983083:OWS983084 OMW983083:OMW983084 ODA983083:ODA983084 NTE983083:NTE983084 NJI983083:NJI983084 MZM983083:MZM983084 MPQ983083:MPQ983084 MFU983083:MFU983084 LVY983083:LVY983084 LMC983083:LMC983084 LCG983083:LCG983084 KSK983083:KSK983084 KIO983083:KIO983084 JYS983083:JYS983084 JOW983083:JOW983084 JFA983083:JFA983084 IVE983083:IVE983084 ILI983083:ILI983084 IBM983083:IBM983084 HRQ983083:HRQ983084 HHU983083:HHU983084 GXY983083:GXY983084 GOC983083:GOC983084 GEG983083:GEG983084 FUK983083:FUK983084 FKO983083:FKO983084 FAS983083:FAS983084 EQW983083:EQW983084 EHA983083:EHA983084 DXE983083:DXE983084 DNI983083:DNI983084 DDM983083:DDM983084 CTQ983083:CTQ983084 CJU983083:CJU983084 BZY983083:BZY983084 BQC983083:BQC983084 BGG983083:BGG983084 AWK983083:AWK983084 AMO983083:AMO983084 ACS983083:ACS983084 SW983083:SW983084 JA983083:JA983084 G983083:G983084 WVM917547:WVM917548 WLQ917547:WLQ917548 WBU917547:WBU917548 VRY917547:VRY917548 VIC917547:VIC917548 UYG917547:UYG917548 UOK917547:UOK917548 UEO917547:UEO917548 TUS917547:TUS917548 TKW917547:TKW917548 TBA917547:TBA917548 SRE917547:SRE917548 SHI917547:SHI917548 RXM917547:RXM917548 RNQ917547:RNQ917548 RDU917547:RDU917548 QTY917547:QTY917548 QKC917547:QKC917548 QAG917547:QAG917548 PQK917547:PQK917548 PGO917547:PGO917548 OWS917547:OWS917548 OMW917547:OMW917548 ODA917547:ODA917548 NTE917547:NTE917548 NJI917547:NJI917548 MZM917547:MZM917548 MPQ917547:MPQ917548 MFU917547:MFU917548 LVY917547:LVY917548 LMC917547:LMC917548 LCG917547:LCG917548 KSK917547:KSK917548 KIO917547:KIO917548 JYS917547:JYS917548 JOW917547:JOW917548 JFA917547:JFA917548 IVE917547:IVE917548 ILI917547:ILI917548 IBM917547:IBM917548 HRQ917547:HRQ917548 HHU917547:HHU917548 GXY917547:GXY917548 GOC917547:GOC917548 GEG917547:GEG917548 FUK917547:FUK917548 FKO917547:FKO917548 FAS917547:FAS917548 EQW917547:EQW917548 EHA917547:EHA917548 DXE917547:DXE917548 DNI917547:DNI917548 DDM917547:DDM917548 CTQ917547:CTQ917548 CJU917547:CJU917548 BZY917547:BZY917548 BQC917547:BQC917548 BGG917547:BGG917548 AWK917547:AWK917548 AMO917547:AMO917548 ACS917547:ACS917548 SW917547:SW917548 JA917547:JA917548 G917547:G917548 WVM852011:WVM852012 WLQ852011:WLQ852012 WBU852011:WBU852012 VRY852011:VRY852012 VIC852011:VIC852012 UYG852011:UYG852012 UOK852011:UOK852012 UEO852011:UEO852012 TUS852011:TUS852012 TKW852011:TKW852012 TBA852011:TBA852012 SRE852011:SRE852012 SHI852011:SHI852012 RXM852011:RXM852012 RNQ852011:RNQ852012 RDU852011:RDU852012 QTY852011:QTY852012 QKC852011:QKC852012 QAG852011:QAG852012 PQK852011:PQK852012 PGO852011:PGO852012 OWS852011:OWS852012 OMW852011:OMW852012 ODA852011:ODA852012 NTE852011:NTE852012 NJI852011:NJI852012 MZM852011:MZM852012 MPQ852011:MPQ852012 MFU852011:MFU852012 LVY852011:LVY852012 LMC852011:LMC852012 LCG852011:LCG852012 KSK852011:KSK852012 KIO852011:KIO852012 JYS852011:JYS852012 JOW852011:JOW852012 JFA852011:JFA852012 IVE852011:IVE852012 ILI852011:ILI852012 IBM852011:IBM852012 HRQ852011:HRQ852012 HHU852011:HHU852012 GXY852011:GXY852012 GOC852011:GOC852012 GEG852011:GEG852012 FUK852011:FUK852012 FKO852011:FKO852012 FAS852011:FAS852012 EQW852011:EQW852012 EHA852011:EHA852012 DXE852011:DXE852012 DNI852011:DNI852012 DDM852011:DDM852012 CTQ852011:CTQ852012 CJU852011:CJU852012 BZY852011:BZY852012 BQC852011:BQC852012 BGG852011:BGG852012 AWK852011:AWK852012 AMO852011:AMO852012 ACS852011:ACS852012 SW852011:SW852012 JA852011:JA852012 G852011:G852012 WVM786475:WVM786476 WLQ786475:WLQ786476 WBU786475:WBU786476 VRY786475:VRY786476 VIC786475:VIC786476 UYG786475:UYG786476 UOK786475:UOK786476 UEO786475:UEO786476 TUS786475:TUS786476 TKW786475:TKW786476 TBA786475:TBA786476 SRE786475:SRE786476 SHI786475:SHI786476 RXM786475:RXM786476 RNQ786475:RNQ786476 RDU786475:RDU786476 QTY786475:QTY786476 QKC786475:QKC786476 QAG786475:QAG786476 PQK786475:PQK786476 PGO786475:PGO786476 OWS786475:OWS786476 OMW786475:OMW786476 ODA786475:ODA786476 NTE786475:NTE786476 NJI786475:NJI786476 MZM786475:MZM786476 MPQ786475:MPQ786476 MFU786475:MFU786476 LVY786475:LVY786476 LMC786475:LMC786476 LCG786475:LCG786476 KSK786475:KSK786476 KIO786475:KIO786476 JYS786475:JYS786476 JOW786475:JOW786476 JFA786475:JFA786476 IVE786475:IVE786476 ILI786475:ILI786476 IBM786475:IBM786476 HRQ786475:HRQ786476 HHU786475:HHU786476 GXY786475:GXY786476 GOC786475:GOC786476 GEG786475:GEG786476 FUK786475:FUK786476 FKO786475:FKO786476 FAS786475:FAS786476 EQW786475:EQW786476 EHA786475:EHA786476 DXE786475:DXE786476 DNI786475:DNI786476 DDM786475:DDM786476 CTQ786475:CTQ786476 CJU786475:CJU786476 BZY786475:BZY786476 BQC786475:BQC786476 BGG786475:BGG786476 AWK786475:AWK786476 AMO786475:AMO786476 ACS786475:ACS786476 SW786475:SW786476 JA786475:JA786476 G786475:G786476 WVM720939:WVM720940 WLQ720939:WLQ720940 WBU720939:WBU720940 VRY720939:VRY720940 VIC720939:VIC720940 UYG720939:UYG720940 UOK720939:UOK720940 UEO720939:UEO720940 TUS720939:TUS720940 TKW720939:TKW720940 TBA720939:TBA720940 SRE720939:SRE720940 SHI720939:SHI720940 RXM720939:RXM720940 RNQ720939:RNQ720940 RDU720939:RDU720940 QTY720939:QTY720940 QKC720939:QKC720940 QAG720939:QAG720940 PQK720939:PQK720940 PGO720939:PGO720940 OWS720939:OWS720940 OMW720939:OMW720940 ODA720939:ODA720940 NTE720939:NTE720940 NJI720939:NJI720940 MZM720939:MZM720940 MPQ720939:MPQ720940 MFU720939:MFU720940 LVY720939:LVY720940 LMC720939:LMC720940 LCG720939:LCG720940 KSK720939:KSK720940 KIO720939:KIO720940 JYS720939:JYS720940 JOW720939:JOW720940 JFA720939:JFA720940 IVE720939:IVE720940 ILI720939:ILI720940 IBM720939:IBM720940 HRQ720939:HRQ720940 HHU720939:HHU720940 GXY720939:GXY720940 GOC720939:GOC720940 GEG720939:GEG720940 FUK720939:FUK720940 FKO720939:FKO720940 FAS720939:FAS720940 EQW720939:EQW720940 EHA720939:EHA720940 DXE720939:DXE720940 DNI720939:DNI720940 DDM720939:DDM720940 CTQ720939:CTQ720940 CJU720939:CJU720940 BZY720939:BZY720940 BQC720939:BQC720940 BGG720939:BGG720940 AWK720939:AWK720940 AMO720939:AMO720940 ACS720939:ACS720940 SW720939:SW720940 JA720939:JA720940 G720939:G720940 WVM655403:WVM655404 WLQ655403:WLQ655404 WBU655403:WBU655404 VRY655403:VRY655404 VIC655403:VIC655404 UYG655403:UYG655404 UOK655403:UOK655404 UEO655403:UEO655404 TUS655403:TUS655404 TKW655403:TKW655404 TBA655403:TBA655404 SRE655403:SRE655404 SHI655403:SHI655404 RXM655403:RXM655404 RNQ655403:RNQ655404 RDU655403:RDU655404 QTY655403:QTY655404 QKC655403:QKC655404 QAG655403:QAG655404 PQK655403:PQK655404 PGO655403:PGO655404 OWS655403:OWS655404 OMW655403:OMW655404 ODA655403:ODA655404 NTE655403:NTE655404 NJI655403:NJI655404 MZM655403:MZM655404 MPQ655403:MPQ655404 MFU655403:MFU655404 LVY655403:LVY655404 LMC655403:LMC655404 LCG655403:LCG655404 KSK655403:KSK655404 KIO655403:KIO655404 JYS655403:JYS655404 JOW655403:JOW655404 JFA655403:JFA655404 IVE655403:IVE655404 ILI655403:ILI655404 IBM655403:IBM655404 HRQ655403:HRQ655404 HHU655403:HHU655404 GXY655403:GXY655404 GOC655403:GOC655404 GEG655403:GEG655404 FUK655403:FUK655404 FKO655403:FKO655404 FAS655403:FAS655404 EQW655403:EQW655404 EHA655403:EHA655404 DXE655403:DXE655404 DNI655403:DNI655404 DDM655403:DDM655404 CTQ655403:CTQ655404 CJU655403:CJU655404 BZY655403:BZY655404 BQC655403:BQC655404 BGG655403:BGG655404 AWK655403:AWK655404 AMO655403:AMO655404 ACS655403:ACS655404 SW655403:SW655404 JA655403:JA655404 G655403:G655404 WVM589867:WVM589868 WLQ589867:WLQ589868 WBU589867:WBU589868 VRY589867:VRY589868 VIC589867:VIC589868 UYG589867:UYG589868 UOK589867:UOK589868 UEO589867:UEO589868 TUS589867:TUS589868 TKW589867:TKW589868 TBA589867:TBA589868 SRE589867:SRE589868 SHI589867:SHI589868 RXM589867:RXM589868 RNQ589867:RNQ589868 RDU589867:RDU589868 QTY589867:QTY589868 QKC589867:QKC589868 QAG589867:QAG589868 PQK589867:PQK589868 PGO589867:PGO589868 OWS589867:OWS589868 OMW589867:OMW589868 ODA589867:ODA589868 NTE589867:NTE589868 NJI589867:NJI589868 MZM589867:MZM589868 MPQ589867:MPQ589868 MFU589867:MFU589868 LVY589867:LVY589868 LMC589867:LMC589868 LCG589867:LCG589868 KSK589867:KSK589868 KIO589867:KIO589868 JYS589867:JYS589868 JOW589867:JOW589868 JFA589867:JFA589868 IVE589867:IVE589868 ILI589867:ILI589868 IBM589867:IBM589868 HRQ589867:HRQ589868 HHU589867:HHU589868 GXY589867:GXY589868 GOC589867:GOC589868 GEG589867:GEG589868 FUK589867:FUK589868 FKO589867:FKO589868 FAS589867:FAS589868 EQW589867:EQW589868 EHA589867:EHA589868 DXE589867:DXE589868 DNI589867:DNI589868 DDM589867:DDM589868 CTQ589867:CTQ589868 CJU589867:CJU589868 BZY589867:BZY589868 BQC589867:BQC589868 BGG589867:BGG589868 AWK589867:AWK589868 AMO589867:AMO589868 ACS589867:ACS589868 SW589867:SW589868 JA589867:JA589868 G589867:G589868 WVM524331:WVM524332 WLQ524331:WLQ524332 WBU524331:WBU524332 VRY524331:VRY524332 VIC524331:VIC524332 UYG524331:UYG524332 UOK524331:UOK524332 UEO524331:UEO524332 TUS524331:TUS524332 TKW524331:TKW524332 TBA524331:TBA524332 SRE524331:SRE524332 SHI524331:SHI524332 RXM524331:RXM524332 RNQ524331:RNQ524332 RDU524331:RDU524332 QTY524331:QTY524332 QKC524331:QKC524332 QAG524331:QAG524332 PQK524331:PQK524332 PGO524331:PGO524332 OWS524331:OWS524332 OMW524331:OMW524332 ODA524331:ODA524332 NTE524331:NTE524332 NJI524331:NJI524332 MZM524331:MZM524332 MPQ524331:MPQ524332 MFU524331:MFU524332 LVY524331:LVY524332 LMC524331:LMC524332 LCG524331:LCG524332 KSK524331:KSK524332 KIO524331:KIO524332 JYS524331:JYS524332 JOW524331:JOW524332 JFA524331:JFA524332 IVE524331:IVE524332 ILI524331:ILI524332 IBM524331:IBM524332 HRQ524331:HRQ524332 HHU524331:HHU524332 GXY524331:GXY524332 GOC524331:GOC524332 GEG524331:GEG524332 FUK524331:FUK524332 FKO524331:FKO524332 FAS524331:FAS524332 EQW524331:EQW524332 EHA524331:EHA524332 DXE524331:DXE524332 DNI524331:DNI524332 DDM524331:DDM524332 CTQ524331:CTQ524332 CJU524331:CJU524332 BZY524331:BZY524332 BQC524331:BQC524332 BGG524331:BGG524332 AWK524331:AWK524332 AMO524331:AMO524332 ACS524331:ACS524332 SW524331:SW524332 JA524331:JA524332 G524331:G524332 WVM458795:WVM458796 WLQ458795:WLQ458796 WBU458795:WBU458796 VRY458795:VRY458796 VIC458795:VIC458796 UYG458795:UYG458796 UOK458795:UOK458796 UEO458795:UEO458796 TUS458795:TUS458796 TKW458795:TKW458796 TBA458795:TBA458796 SRE458795:SRE458796 SHI458795:SHI458796 RXM458795:RXM458796 RNQ458795:RNQ458796 RDU458795:RDU458796 QTY458795:QTY458796 QKC458795:QKC458796 QAG458795:QAG458796 PQK458795:PQK458796 PGO458795:PGO458796 OWS458795:OWS458796 OMW458795:OMW458796 ODA458795:ODA458796 NTE458795:NTE458796 NJI458795:NJI458796 MZM458795:MZM458796 MPQ458795:MPQ458796 MFU458795:MFU458796 LVY458795:LVY458796 LMC458795:LMC458796 LCG458795:LCG458796 KSK458795:KSK458796 KIO458795:KIO458796 JYS458795:JYS458796 JOW458795:JOW458796 JFA458795:JFA458796 IVE458795:IVE458796 ILI458795:ILI458796 IBM458795:IBM458796 HRQ458795:HRQ458796 HHU458795:HHU458796 GXY458795:GXY458796 GOC458795:GOC458796 GEG458795:GEG458796 FUK458795:FUK458796 FKO458795:FKO458796 FAS458795:FAS458796 EQW458795:EQW458796 EHA458795:EHA458796 DXE458795:DXE458796 DNI458795:DNI458796 DDM458795:DDM458796 CTQ458795:CTQ458796 CJU458795:CJU458796 BZY458795:BZY458796 BQC458795:BQC458796 BGG458795:BGG458796 AWK458795:AWK458796 AMO458795:AMO458796 ACS458795:ACS458796 SW458795:SW458796 JA458795:JA458796 G458795:G458796 WVM393259:WVM393260 WLQ393259:WLQ393260 WBU393259:WBU393260 VRY393259:VRY393260 VIC393259:VIC393260 UYG393259:UYG393260 UOK393259:UOK393260 UEO393259:UEO393260 TUS393259:TUS393260 TKW393259:TKW393260 TBA393259:TBA393260 SRE393259:SRE393260 SHI393259:SHI393260 RXM393259:RXM393260 RNQ393259:RNQ393260 RDU393259:RDU393260 QTY393259:QTY393260 QKC393259:QKC393260 QAG393259:QAG393260 PQK393259:PQK393260 PGO393259:PGO393260 OWS393259:OWS393260 OMW393259:OMW393260 ODA393259:ODA393260 NTE393259:NTE393260 NJI393259:NJI393260 MZM393259:MZM393260 MPQ393259:MPQ393260 MFU393259:MFU393260 LVY393259:LVY393260 LMC393259:LMC393260 LCG393259:LCG393260 KSK393259:KSK393260 KIO393259:KIO393260 JYS393259:JYS393260 JOW393259:JOW393260 JFA393259:JFA393260 IVE393259:IVE393260 ILI393259:ILI393260 IBM393259:IBM393260 HRQ393259:HRQ393260 HHU393259:HHU393260 GXY393259:GXY393260 GOC393259:GOC393260 GEG393259:GEG393260 FUK393259:FUK393260 FKO393259:FKO393260 FAS393259:FAS393260 EQW393259:EQW393260 EHA393259:EHA393260 DXE393259:DXE393260 DNI393259:DNI393260 DDM393259:DDM393260 CTQ393259:CTQ393260 CJU393259:CJU393260 BZY393259:BZY393260 BQC393259:BQC393260 BGG393259:BGG393260 AWK393259:AWK393260 AMO393259:AMO393260 ACS393259:ACS393260 SW393259:SW393260 JA393259:JA393260 G393259:G393260 WVM327723:WVM327724 WLQ327723:WLQ327724 WBU327723:WBU327724 VRY327723:VRY327724 VIC327723:VIC327724 UYG327723:UYG327724 UOK327723:UOK327724 UEO327723:UEO327724 TUS327723:TUS327724 TKW327723:TKW327724 TBA327723:TBA327724 SRE327723:SRE327724 SHI327723:SHI327724 RXM327723:RXM327724 RNQ327723:RNQ327724 RDU327723:RDU327724 QTY327723:QTY327724 QKC327723:QKC327724 QAG327723:QAG327724 PQK327723:PQK327724 PGO327723:PGO327724 OWS327723:OWS327724 OMW327723:OMW327724 ODA327723:ODA327724 NTE327723:NTE327724 NJI327723:NJI327724 MZM327723:MZM327724 MPQ327723:MPQ327724 MFU327723:MFU327724 LVY327723:LVY327724 LMC327723:LMC327724 LCG327723:LCG327724 KSK327723:KSK327724 KIO327723:KIO327724 JYS327723:JYS327724 JOW327723:JOW327724 JFA327723:JFA327724 IVE327723:IVE327724 ILI327723:ILI327724 IBM327723:IBM327724 HRQ327723:HRQ327724 HHU327723:HHU327724 GXY327723:GXY327724 GOC327723:GOC327724 GEG327723:GEG327724 FUK327723:FUK327724 FKO327723:FKO327724 FAS327723:FAS327724 EQW327723:EQW327724 EHA327723:EHA327724 DXE327723:DXE327724 DNI327723:DNI327724 DDM327723:DDM327724 CTQ327723:CTQ327724 CJU327723:CJU327724 BZY327723:BZY327724 BQC327723:BQC327724 BGG327723:BGG327724 AWK327723:AWK327724 AMO327723:AMO327724 ACS327723:ACS327724 SW327723:SW327724 JA327723:JA327724 G327723:G327724 WVM262187:WVM262188 WLQ262187:WLQ262188 WBU262187:WBU262188 VRY262187:VRY262188 VIC262187:VIC262188 UYG262187:UYG262188 UOK262187:UOK262188 UEO262187:UEO262188 TUS262187:TUS262188 TKW262187:TKW262188 TBA262187:TBA262188 SRE262187:SRE262188 SHI262187:SHI262188 RXM262187:RXM262188 RNQ262187:RNQ262188 RDU262187:RDU262188 QTY262187:QTY262188 QKC262187:QKC262188 QAG262187:QAG262188 PQK262187:PQK262188 PGO262187:PGO262188 OWS262187:OWS262188 OMW262187:OMW262188 ODA262187:ODA262188 NTE262187:NTE262188 NJI262187:NJI262188 MZM262187:MZM262188 MPQ262187:MPQ262188 MFU262187:MFU262188 LVY262187:LVY262188 LMC262187:LMC262188 LCG262187:LCG262188 KSK262187:KSK262188 KIO262187:KIO262188 JYS262187:JYS262188 JOW262187:JOW262188 JFA262187:JFA262188 IVE262187:IVE262188 ILI262187:ILI262188 IBM262187:IBM262188 HRQ262187:HRQ262188 HHU262187:HHU262188 GXY262187:GXY262188 GOC262187:GOC262188 GEG262187:GEG262188 FUK262187:FUK262188 FKO262187:FKO262188 FAS262187:FAS262188 EQW262187:EQW262188 EHA262187:EHA262188 DXE262187:DXE262188 DNI262187:DNI262188 DDM262187:DDM262188 CTQ262187:CTQ262188 CJU262187:CJU262188 BZY262187:BZY262188 BQC262187:BQC262188 BGG262187:BGG262188 AWK262187:AWK262188 AMO262187:AMO262188 ACS262187:ACS262188 SW262187:SW262188 JA262187:JA262188 G262187:G262188 WVM196651:WVM196652 WLQ196651:WLQ196652 WBU196651:WBU196652 VRY196651:VRY196652 VIC196651:VIC196652 UYG196651:UYG196652 UOK196651:UOK196652 UEO196651:UEO196652 TUS196651:TUS196652 TKW196651:TKW196652 TBA196651:TBA196652 SRE196651:SRE196652 SHI196651:SHI196652 RXM196651:RXM196652 RNQ196651:RNQ196652 RDU196651:RDU196652 QTY196651:QTY196652 QKC196651:QKC196652 QAG196651:QAG196652 PQK196651:PQK196652 PGO196651:PGO196652 OWS196651:OWS196652 OMW196651:OMW196652 ODA196651:ODA196652 NTE196651:NTE196652 NJI196651:NJI196652 MZM196651:MZM196652 MPQ196651:MPQ196652 MFU196651:MFU196652 LVY196651:LVY196652 LMC196651:LMC196652 LCG196651:LCG196652 KSK196651:KSK196652 KIO196651:KIO196652 JYS196651:JYS196652 JOW196651:JOW196652 JFA196651:JFA196652 IVE196651:IVE196652 ILI196651:ILI196652 IBM196651:IBM196652 HRQ196651:HRQ196652 HHU196651:HHU196652 GXY196651:GXY196652 GOC196651:GOC196652 GEG196651:GEG196652 FUK196651:FUK196652 FKO196651:FKO196652 FAS196651:FAS196652 EQW196651:EQW196652 EHA196651:EHA196652 DXE196651:DXE196652 DNI196651:DNI196652 DDM196651:DDM196652 CTQ196651:CTQ196652 CJU196651:CJU196652 BZY196651:BZY196652 BQC196651:BQC196652 BGG196651:BGG196652 AWK196651:AWK196652 AMO196651:AMO196652 ACS196651:ACS196652 SW196651:SW196652 JA196651:JA196652 G196651:G196652 WVM131115:WVM131116 WLQ131115:WLQ131116 WBU131115:WBU131116 VRY131115:VRY131116 VIC131115:VIC131116 UYG131115:UYG131116 UOK131115:UOK131116 UEO131115:UEO131116 TUS131115:TUS131116 TKW131115:TKW131116 TBA131115:TBA131116 SRE131115:SRE131116 SHI131115:SHI131116 RXM131115:RXM131116 RNQ131115:RNQ131116 RDU131115:RDU131116 QTY131115:QTY131116 QKC131115:QKC131116 QAG131115:QAG131116 PQK131115:PQK131116 PGO131115:PGO131116 OWS131115:OWS131116 OMW131115:OMW131116 ODA131115:ODA131116 NTE131115:NTE131116 NJI131115:NJI131116 MZM131115:MZM131116 MPQ131115:MPQ131116 MFU131115:MFU131116 LVY131115:LVY131116 LMC131115:LMC131116 LCG131115:LCG131116 KSK131115:KSK131116 KIO131115:KIO131116 JYS131115:JYS131116 JOW131115:JOW131116 JFA131115:JFA131116 IVE131115:IVE131116 ILI131115:ILI131116 IBM131115:IBM131116 HRQ131115:HRQ131116 HHU131115:HHU131116 GXY131115:GXY131116 GOC131115:GOC131116 GEG131115:GEG131116 FUK131115:FUK131116 FKO131115:FKO131116 FAS131115:FAS131116 EQW131115:EQW131116 EHA131115:EHA131116 DXE131115:DXE131116 DNI131115:DNI131116 DDM131115:DDM131116 CTQ131115:CTQ131116 CJU131115:CJU131116 BZY131115:BZY131116 BQC131115:BQC131116 BGG131115:BGG131116 AWK131115:AWK131116 AMO131115:AMO131116 ACS131115:ACS131116 SW131115:SW131116 JA131115:JA131116 G131115:G131116 WVM65579:WVM65580 WLQ65579:WLQ65580 WBU65579:WBU65580 VRY65579:VRY65580 VIC65579:VIC65580 UYG65579:UYG65580 UOK65579:UOK65580 UEO65579:UEO65580 TUS65579:TUS65580 TKW65579:TKW65580 TBA65579:TBA65580 SRE65579:SRE65580 SHI65579:SHI65580 RXM65579:RXM65580 RNQ65579:RNQ65580 RDU65579:RDU65580 QTY65579:QTY65580 QKC65579:QKC65580 QAG65579:QAG65580 PQK65579:PQK65580 PGO65579:PGO65580 OWS65579:OWS65580 OMW65579:OMW65580 ODA65579:ODA65580 NTE65579:NTE65580 NJI65579:NJI65580 MZM65579:MZM65580 MPQ65579:MPQ65580 MFU65579:MFU65580 LVY65579:LVY65580 LMC65579:LMC65580 LCG65579:LCG65580 KSK65579:KSK65580 KIO65579:KIO65580 JYS65579:JYS65580 JOW65579:JOW65580 JFA65579:JFA65580 IVE65579:IVE65580 ILI65579:ILI65580 IBM65579:IBM65580 HRQ65579:HRQ65580 HHU65579:HHU65580 GXY65579:GXY65580 GOC65579:GOC65580 GEG65579:GEG65580 FUK65579:FUK65580 FKO65579:FKO65580 FAS65579:FAS65580 EQW65579:EQW65580 EHA65579:EHA65580 DXE65579:DXE65580 DNI65579:DNI65580 DDM65579:DDM65580 CTQ65579:CTQ65580 CJU65579:CJU65580 BZY65579:BZY65580 BQC65579:BQC65580 BGG65579:BGG65580 AWK65579:AWK65580 AMO65579:AMO65580 ACS65579:ACS65580 SW65579:SW65580 JA65579:JA65580 G65579:G65580 WVM43:WVM44 WLQ43:WLQ44 WBU43:WBU44 VRY43:VRY44 VIC43:VIC44 UYG43:UYG44 UOK43:UOK44 UEO43:UEO44 TUS43:TUS44 TKW43:TKW44 TBA43:TBA44 SRE43:SRE44 SHI43:SHI44 RXM43:RXM44 RNQ43:RNQ44 RDU43:RDU44 QTY43:QTY44 QKC43:QKC44 QAG43:QAG44 PQK43:PQK44 PGO43:PGO44 OWS43:OWS44 OMW43:OMW44 ODA43:ODA44 NTE43:NTE44 NJI43:NJI44 MZM43:MZM44 MPQ43:MPQ44 MFU43:MFU44 LVY43:LVY44 LMC43:LMC44 LCG43:LCG44 KSK43:KSK44 KIO43:KIO44 JYS43:JYS44 JOW43:JOW44 JFA43:JFA44 IVE43:IVE44 ILI43:ILI44 IBM43:IBM44 HRQ43:HRQ44 HHU43:HHU44 GXY43:GXY44 GOC43:GOC44 GEG43:GEG44 FUK43:FUK44 FKO43:FKO44 FAS43:FAS44 EQW43:EQW44 EHA43:EHA44 DXE43:DXE44 DNI43:DNI44 DDM43:DDM44 CTQ43:CTQ44 CJU43:CJU44 BZY43:BZY44 BQC43:BQC44 BGG43:BGG44 AWK43:AWK44 AMO43:AMO44 ACS43:ACS44 SW43:SW44 JA43:JA44 G35:G36 WVM983059:WVM983060 WLQ983059:WLQ983060 WBU983059:WBU983060 VRY983059:VRY983060 VIC983059:VIC983060 UYG983059:UYG983060 UOK983059:UOK983060 UEO983059:UEO983060 TUS983059:TUS983060 TKW983059:TKW983060 TBA983059:TBA983060 SRE983059:SRE983060 SHI983059:SHI983060 RXM983059:RXM983060 RNQ983059:RNQ983060 RDU983059:RDU983060 QTY983059:QTY983060 QKC983059:QKC983060 QAG983059:QAG983060 PQK983059:PQK983060 PGO983059:PGO983060 OWS983059:OWS983060 OMW983059:OMW983060 ODA983059:ODA983060 NTE983059:NTE983060 NJI983059:NJI983060 MZM983059:MZM983060 MPQ983059:MPQ983060 MFU983059:MFU983060 LVY983059:LVY983060 LMC983059:LMC983060 LCG983059:LCG983060 KSK983059:KSK983060 KIO983059:KIO983060 JYS983059:JYS983060 JOW983059:JOW983060 JFA983059:JFA983060 IVE983059:IVE983060 ILI983059:ILI983060 IBM983059:IBM983060 HRQ983059:HRQ983060 HHU983059:HHU983060 GXY983059:GXY983060 GOC983059:GOC983060 GEG983059:GEG983060 FUK983059:FUK983060 FKO983059:FKO983060 FAS983059:FAS983060 EQW983059:EQW983060 EHA983059:EHA983060 DXE983059:DXE983060 DNI983059:DNI983060 DDM983059:DDM983060 CTQ983059:CTQ983060 CJU983059:CJU983060 BZY983059:BZY983060 BQC983059:BQC983060 BGG983059:BGG983060 AWK983059:AWK983060 AMO983059:AMO983060 ACS983059:ACS983060 SW983059:SW983060 JA983059:JA983060 G983059:G983060 WVM917523:WVM917524 WLQ917523:WLQ917524 WBU917523:WBU917524 VRY917523:VRY917524 VIC917523:VIC917524 UYG917523:UYG917524 UOK917523:UOK917524 UEO917523:UEO917524 TUS917523:TUS917524 TKW917523:TKW917524 TBA917523:TBA917524 SRE917523:SRE917524 SHI917523:SHI917524 RXM917523:RXM917524 RNQ917523:RNQ917524 RDU917523:RDU917524 QTY917523:QTY917524 QKC917523:QKC917524 QAG917523:QAG917524 PQK917523:PQK917524 PGO917523:PGO917524 OWS917523:OWS917524 OMW917523:OMW917524 ODA917523:ODA917524 NTE917523:NTE917524 NJI917523:NJI917524 MZM917523:MZM917524 MPQ917523:MPQ917524 MFU917523:MFU917524 LVY917523:LVY917524 LMC917523:LMC917524 LCG917523:LCG917524 KSK917523:KSK917524 KIO917523:KIO917524 JYS917523:JYS917524 JOW917523:JOW917524 JFA917523:JFA917524 IVE917523:IVE917524 ILI917523:ILI917524 IBM917523:IBM917524 HRQ917523:HRQ917524 HHU917523:HHU917524 GXY917523:GXY917524 GOC917523:GOC917524 GEG917523:GEG917524 FUK917523:FUK917524 FKO917523:FKO917524 FAS917523:FAS917524 EQW917523:EQW917524 EHA917523:EHA917524 DXE917523:DXE917524 DNI917523:DNI917524 DDM917523:DDM917524 CTQ917523:CTQ917524 CJU917523:CJU917524 BZY917523:BZY917524 BQC917523:BQC917524 BGG917523:BGG917524 AWK917523:AWK917524 AMO917523:AMO917524 ACS917523:ACS917524 SW917523:SW917524 JA917523:JA917524 G917523:G917524 WVM851987:WVM851988 WLQ851987:WLQ851988 WBU851987:WBU851988 VRY851987:VRY851988 VIC851987:VIC851988 UYG851987:UYG851988 UOK851987:UOK851988 UEO851987:UEO851988 TUS851987:TUS851988 TKW851987:TKW851988 TBA851987:TBA851988 SRE851987:SRE851988 SHI851987:SHI851988 RXM851987:RXM851988 RNQ851987:RNQ851988 RDU851987:RDU851988 QTY851987:QTY851988 QKC851987:QKC851988 QAG851987:QAG851988 PQK851987:PQK851988 PGO851987:PGO851988 OWS851987:OWS851988 OMW851987:OMW851988 ODA851987:ODA851988 NTE851987:NTE851988 NJI851987:NJI851988 MZM851987:MZM851988 MPQ851987:MPQ851988 MFU851987:MFU851988 LVY851987:LVY851988 LMC851987:LMC851988 LCG851987:LCG851988 KSK851987:KSK851988 KIO851987:KIO851988 JYS851987:JYS851988 JOW851987:JOW851988 JFA851987:JFA851988 IVE851987:IVE851988 ILI851987:ILI851988 IBM851987:IBM851988 HRQ851987:HRQ851988 HHU851987:HHU851988 GXY851987:GXY851988 GOC851987:GOC851988 GEG851987:GEG851988 FUK851987:FUK851988 FKO851987:FKO851988 FAS851987:FAS851988 EQW851987:EQW851988 EHA851987:EHA851988 DXE851987:DXE851988 DNI851987:DNI851988 DDM851987:DDM851988 CTQ851987:CTQ851988 CJU851987:CJU851988 BZY851987:BZY851988 BQC851987:BQC851988 BGG851987:BGG851988 AWK851987:AWK851988 AMO851987:AMO851988 ACS851987:ACS851988 SW851987:SW851988 JA851987:JA851988 G851987:G851988 WVM786451:WVM786452 WLQ786451:WLQ786452 WBU786451:WBU786452 VRY786451:VRY786452 VIC786451:VIC786452 UYG786451:UYG786452 UOK786451:UOK786452 UEO786451:UEO786452 TUS786451:TUS786452 TKW786451:TKW786452 TBA786451:TBA786452 SRE786451:SRE786452 SHI786451:SHI786452 RXM786451:RXM786452 RNQ786451:RNQ786452 RDU786451:RDU786452 QTY786451:QTY786452 QKC786451:QKC786452 QAG786451:QAG786452 PQK786451:PQK786452 PGO786451:PGO786452 OWS786451:OWS786452 OMW786451:OMW786452 ODA786451:ODA786452 NTE786451:NTE786452 NJI786451:NJI786452 MZM786451:MZM786452 MPQ786451:MPQ786452 MFU786451:MFU786452 LVY786451:LVY786452 LMC786451:LMC786452 LCG786451:LCG786452 KSK786451:KSK786452 KIO786451:KIO786452 JYS786451:JYS786452 JOW786451:JOW786452 JFA786451:JFA786452 IVE786451:IVE786452 ILI786451:ILI786452 IBM786451:IBM786452 HRQ786451:HRQ786452 HHU786451:HHU786452 GXY786451:GXY786452 GOC786451:GOC786452 GEG786451:GEG786452 FUK786451:FUK786452 FKO786451:FKO786452 FAS786451:FAS786452 EQW786451:EQW786452 EHA786451:EHA786452 DXE786451:DXE786452 DNI786451:DNI786452 DDM786451:DDM786452 CTQ786451:CTQ786452 CJU786451:CJU786452 BZY786451:BZY786452 BQC786451:BQC786452 BGG786451:BGG786452 AWK786451:AWK786452 AMO786451:AMO786452 ACS786451:ACS786452 SW786451:SW786452 JA786451:JA786452 G786451:G786452 WVM720915:WVM720916 WLQ720915:WLQ720916 WBU720915:WBU720916 VRY720915:VRY720916 VIC720915:VIC720916 UYG720915:UYG720916 UOK720915:UOK720916 UEO720915:UEO720916 TUS720915:TUS720916 TKW720915:TKW720916 TBA720915:TBA720916 SRE720915:SRE720916 SHI720915:SHI720916 RXM720915:RXM720916 RNQ720915:RNQ720916 RDU720915:RDU720916 QTY720915:QTY720916 QKC720915:QKC720916 QAG720915:QAG720916 PQK720915:PQK720916 PGO720915:PGO720916 OWS720915:OWS720916 OMW720915:OMW720916 ODA720915:ODA720916 NTE720915:NTE720916 NJI720915:NJI720916 MZM720915:MZM720916 MPQ720915:MPQ720916 MFU720915:MFU720916 LVY720915:LVY720916 LMC720915:LMC720916 LCG720915:LCG720916 KSK720915:KSK720916 KIO720915:KIO720916 JYS720915:JYS720916 JOW720915:JOW720916 JFA720915:JFA720916 IVE720915:IVE720916 ILI720915:ILI720916 IBM720915:IBM720916 HRQ720915:HRQ720916 HHU720915:HHU720916 GXY720915:GXY720916 GOC720915:GOC720916 GEG720915:GEG720916 FUK720915:FUK720916 FKO720915:FKO720916 FAS720915:FAS720916 EQW720915:EQW720916 EHA720915:EHA720916 DXE720915:DXE720916 DNI720915:DNI720916 DDM720915:DDM720916 CTQ720915:CTQ720916 CJU720915:CJU720916 BZY720915:BZY720916 BQC720915:BQC720916 BGG720915:BGG720916 AWK720915:AWK720916 AMO720915:AMO720916 ACS720915:ACS720916 SW720915:SW720916 JA720915:JA720916 G720915:G720916 WVM655379:WVM655380 WLQ655379:WLQ655380 WBU655379:WBU655380 VRY655379:VRY655380 VIC655379:VIC655380 UYG655379:UYG655380 UOK655379:UOK655380 UEO655379:UEO655380 TUS655379:TUS655380 TKW655379:TKW655380 TBA655379:TBA655380 SRE655379:SRE655380 SHI655379:SHI655380 RXM655379:RXM655380 RNQ655379:RNQ655380 RDU655379:RDU655380 QTY655379:QTY655380 QKC655379:QKC655380 QAG655379:QAG655380 PQK655379:PQK655380 PGO655379:PGO655380 OWS655379:OWS655380 OMW655379:OMW655380 ODA655379:ODA655380 NTE655379:NTE655380 NJI655379:NJI655380 MZM655379:MZM655380 MPQ655379:MPQ655380 MFU655379:MFU655380 LVY655379:LVY655380 LMC655379:LMC655380 LCG655379:LCG655380 KSK655379:KSK655380 KIO655379:KIO655380 JYS655379:JYS655380 JOW655379:JOW655380 JFA655379:JFA655380 IVE655379:IVE655380 ILI655379:ILI655380 IBM655379:IBM655380 HRQ655379:HRQ655380 HHU655379:HHU655380 GXY655379:GXY655380 GOC655379:GOC655380 GEG655379:GEG655380 FUK655379:FUK655380 FKO655379:FKO655380 FAS655379:FAS655380 EQW655379:EQW655380 EHA655379:EHA655380 DXE655379:DXE655380 DNI655379:DNI655380 DDM655379:DDM655380 CTQ655379:CTQ655380 CJU655379:CJU655380 BZY655379:BZY655380 BQC655379:BQC655380 BGG655379:BGG655380 AWK655379:AWK655380 AMO655379:AMO655380 ACS655379:ACS655380 SW655379:SW655380 JA655379:JA655380 G655379:G655380 WVM589843:WVM589844 WLQ589843:WLQ589844 WBU589843:WBU589844 VRY589843:VRY589844 VIC589843:VIC589844 UYG589843:UYG589844 UOK589843:UOK589844 UEO589843:UEO589844 TUS589843:TUS589844 TKW589843:TKW589844 TBA589843:TBA589844 SRE589843:SRE589844 SHI589843:SHI589844 RXM589843:RXM589844 RNQ589843:RNQ589844 RDU589843:RDU589844 QTY589843:QTY589844 QKC589843:QKC589844 QAG589843:QAG589844 PQK589843:PQK589844 PGO589843:PGO589844 OWS589843:OWS589844 OMW589843:OMW589844 ODA589843:ODA589844 NTE589843:NTE589844 NJI589843:NJI589844 MZM589843:MZM589844 MPQ589843:MPQ589844 MFU589843:MFU589844 LVY589843:LVY589844 LMC589843:LMC589844 LCG589843:LCG589844 KSK589843:KSK589844 KIO589843:KIO589844 JYS589843:JYS589844 JOW589843:JOW589844 JFA589843:JFA589844 IVE589843:IVE589844 ILI589843:ILI589844 IBM589843:IBM589844 HRQ589843:HRQ589844 HHU589843:HHU589844 GXY589843:GXY589844 GOC589843:GOC589844 GEG589843:GEG589844 FUK589843:FUK589844 FKO589843:FKO589844 FAS589843:FAS589844 EQW589843:EQW589844 EHA589843:EHA589844 DXE589843:DXE589844 DNI589843:DNI589844 DDM589843:DDM589844 CTQ589843:CTQ589844 CJU589843:CJU589844 BZY589843:BZY589844 BQC589843:BQC589844 BGG589843:BGG589844 AWK589843:AWK589844 AMO589843:AMO589844 ACS589843:ACS589844 SW589843:SW589844 JA589843:JA589844 G589843:G589844 WVM524307:WVM524308 WLQ524307:WLQ524308 WBU524307:WBU524308 VRY524307:VRY524308 VIC524307:VIC524308 UYG524307:UYG524308 UOK524307:UOK524308 UEO524307:UEO524308 TUS524307:TUS524308 TKW524307:TKW524308 TBA524307:TBA524308 SRE524307:SRE524308 SHI524307:SHI524308 RXM524307:RXM524308 RNQ524307:RNQ524308 RDU524307:RDU524308 QTY524307:QTY524308 QKC524307:QKC524308 QAG524307:QAG524308 PQK524307:PQK524308 PGO524307:PGO524308 OWS524307:OWS524308 OMW524307:OMW524308 ODA524307:ODA524308 NTE524307:NTE524308 NJI524307:NJI524308 MZM524307:MZM524308 MPQ524307:MPQ524308 MFU524307:MFU524308 LVY524307:LVY524308 LMC524307:LMC524308 LCG524307:LCG524308 KSK524307:KSK524308 KIO524307:KIO524308 JYS524307:JYS524308 JOW524307:JOW524308 JFA524307:JFA524308 IVE524307:IVE524308 ILI524307:ILI524308 IBM524307:IBM524308 HRQ524307:HRQ524308 HHU524307:HHU524308 GXY524307:GXY524308 GOC524307:GOC524308 GEG524307:GEG524308 FUK524307:FUK524308 FKO524307:FKO524308 FAS524307:FAS524308 EQW524307:EQW524308 EHA524307:EHA524308 DXE524307:DXE524308 DNI524307:DNI524308 DDM524307:DDM524308 CTQ524307:CTQ524308 CJU524307:CJU524308 BZY524307:BZY524308 BQC524307:BQC524308 BGG524307:BGG524308 AWK524307:AWK524308 AMO524307:AMO524308 ACS524307:ACS524308 SW524307:SW524308 JA524307:JA524308 G524307:G524308 WVM458771:WVM458772 WLQ458771:WLQ458772 WBU458771:WBU458772 VRY458771:VRY458772 VIC458771:VIC458772 UYG458771:UYG458772 UOK458771:UOK458772 UEO458771:UEO458772 TUS458771:TUS458772 TKW458771:TKW458772 TBA458771:TBA458772 SRE458771:SRE458772 SHI458771:SHI458772 RXM458771:RXM458772 RNQ458771:RNQ458772 RDU458771:RDU458772 QTY458771:QTY458772 QKC458771:QKC458772 QAG458771:QAG458772 PQK458771:PQK458772 PGO458771:PGO458772 OWS458771:OWS458772 OMW458771:OMW458772 ODA458771:ODA458772 NTE458771:NTE458772 NJI458771:NJI458772 MZM458771:MZM458772 MPQ458771:MPQ458772 MFU458771:MFU458772 LVY458771:LVY458772 LMC458771:LMC458772 LCG458771:LCG458772 KSK458771:KSK458772 KIO458771:KIO458772 JYS458771:JYS458772 JOW458771:JOW458772 JFA458771:JFA458772 IVE458771:IVE458772 ILI458771:ILI458772 IBM458771:IBM458772 HRQ458771:HRQ458772 HHU458771:HHU458772 GXY458771:GXY458772 GOC458771:GOC458772 GEG458771:GEG458772 FUK458771:FUK458772 FKO458771:FKO458772 FAS458771:FAS458772 EQW458771:EQW458772 EHA458771:EHA458772 DXE458771:DXE458772 DNI458771:DNI458772 DDM458771:DDM458772 CTQ458771:CTQ458772 CJU458771:CJU458772 BZY458771:BZY458772 BQC458771:BQC458772 BGG458771:BGG458772 AWK458771:AWK458772 AMO458771:AMO458772 ACS458771:ACS458772 SW458771:SW458772 JA458771:JA458772 G458771:G458772 WVM393235:WVM393236 WLQ393235:WLQ393236 WBU393235:WBU393236 VRY393235:VRY393236 VIC393235:VIC393236 UYG393235:UYG393236 UOK393235:UOK393236 UEO393235:UEO393236 TUS393235:TUS393236 TKW393235:TKW393236 TBA393235:TBA393236 SRE393235:SRE393236 SHI393235:SHI393236 RXM393235:RXM393236 RNQ393235:RNQ393236 RDU393235:RDU393236 QTY393235:QTY393236 QKC393235:QKC393236 QAG393235:QAG393236 PQK393235:PQK393236 PGO393235:PGO393236 OWS393235:OWS393236 OMW393235:OMW393236 ODA393235:ODA393236 NTE393235:NTE393236 NJI393235:NJI393236 MZM393235:MZM393236 MPQ393235:MPQ393236 MFU393235:MFU393236 LVY393235:LVY393236 LMC393235:LMC393236 LCG393235:LCG393236 KSK393235:KSK393236 KIO393235:KIO393236 JYS393235:JYS393236 JOW393235:JOW393236 JFA393235:JFA393236 IVE393235:IVE393236 ILI393235:ILI393236 IBM393235:IBM393236 HRQ393235:HRQ393236 HHU393235:HHU393236 GXY393235:GXY393236 GOC393235:GOC393236 GEG393235:GEG393236 FUK393235:FUK393236 FKO393235:FKO393236 FAS393235:FAS393236 EQW393235:EQW393236 EHA393235:EHA393236 DXE393235:DXE393236 DNI393235:DNI393236 DDM393235:DDM393236 CTQ393235:CTQ393236 CJU393235:CJU393236 BZY393235:BZY393236 BQC393235:BQC393236 BGG393235:BGG393236 AWK393235:AWK393236 AMO393235:AMO393236 ACS393235:ACS393236 SW393235:SW393236 JA393235:JA393236 G393235:G393236 WVM327699:WVM327700 WLQ327699:WLQ327700 WBU327699:WBU327700 VRY327699:VRY327700 VIC327699:VIC327700 UYG327699:UYG327700 UOK327699:UOK327700 UEO327699:UEO327700 TUS327699:TUS327700 TKW327699:TKW327700 TBA327699:TBA327700 SRE327699:SRE327700 SHI327699:SHI327700 RXM327699:RXM327700 RNQ327699:RNQ327700 RDU327699:RDU327700 QTY327699:QTY327700 QKC327699:QKC327700 QAG327699:QAG327700 PQK327699:PQK327700 PGO327699:PGO327700 OWS327699:OWS327700 OMW327699:OMW327700 ODA327699:ODA327700 NTE327699:NTE327700 NJI327699:NJI327700 MZM327699:MZM327700 MPQ327699:MPQ327700 MFU327699:MFU327700 LVY327699:LVY327700 LMC327699:LMC327700 LCG327699:LCG327700 KSK327699:KSK327700 KIO327699:KIO327700 JYS327699:JYS327700 JOW327699:JOW327700 JFA327699:JFA327700 IVE327699:IVE327700 ILI327699:ILI327700 IBM327699:IBM327700 HRQ327699:HRQ327700 HHU327699:HHU327700 GXY327699:GXY327700 GOC327699:GOC327700 GEG327699:GEG327700 FUK327699:FUK327700 FKO327699:FKO327700 FAS327699:FAS327700 EQW327699:EQW327700 EHA327699:EHA327700 DXE327699:DXE327700 DNI327699:DNI327700 DDM327699:DDM327700 CTQ327699:CTQ327700 CJU327699:CJU327700 BZY327699:BZY327700 BQC327699:BQC327700 BGG327699:BGG327700 AWK327699:AWK327700 AMO327699:AMO327700 ACS327699:ACS327700 SW327699:SW327700 JA327699:JA327700 G327699:G327700 WVM262163:WVM262164 WLQ262163:WLQ262164 WBU262163:WBU262164 VRY262163:VRY262164 VIC262163:VIC262164 UYG262163:UYG262164 UOK262163:UOK262164 UEO262163:UEO262164 TUS262163:TUS262164 TKW262163:TKW262164 TBA262163:TBA262164 SRE262163:SRE262164 SHI262163:SHI262164 RXM262163:RXM262164 RNQ262163:RNQ262164 RDU262163:RDU262164 QTY262163:QTY262164 QKC262163:QKC262164 QAG262163:QAG262164 PQK262163:PQK262164 PGO262163:PGO262164 OWS262163:OWS262164 OMW262163:OMW262164 ODA262163:ODA262164 NTE262163:NTE262164 NJI262163:NJI262164 MZM262163:MZM262164 MPQ262163:MPQ262164 MFU262163:MFU262164 LVY262163:LVY262164 LMC262163:LMC262164 LCG262163:LCG262164 KSK262163:KSK262164 KIO262163:KIO262164 JYS262163:JYS262164 JOW262163:JOW262164 JFA262163:JFA262164 IVE262163:IVE262164 ILI262163:ILI262164 IBM262163:IBM262164 HRQ262163:HRQ262164 HHU262163:HHU262164 GXY262163:GXY262164 GOC262163:GOC262164 GEG262163:GEG262164 FUK262163:FUK262164 FKO262163:FKO262164 FAS262163:FAS262164 EQW262163:EQW262164 EHA262163:EHA262164 DXE262163:DXE262164 DNI262163:DNI262164 DDM262163:DDM262164 CTQ262163:CTQ262164 CJU262163:CJU262164 BZY262163:BZY262164 BQC262163:BQC262164 BGG262163:BGG262164 AWK262163:AWK262164 AMO262163:AMO262164 ACS262163:ACS262164 SW262163:SW262164 JA262163:JA262164 G262163:G262164 WVM196627:WVM196628 WLQ196627:WLQ196628 WBU196627:WBU196628 VRY196627:VRY196628 VIC196627:VIC196628 UYG196627:UYG196628 UOK196627:UOK196628 UEO196627:UEO196628 TUS196627:TUS196628 TKW196627:TKW196628 TBA196627:TBA196628 SRE196627:SRE196628 SHI196627:SHI196628 RXM196627:RXM196628 RNQ196627:RNQ196628 RDU196627:RDU196628 QTY196627:QTY196628 QKC196627:QKC196628 QAG196627:QAG196628 PQK196627:PQK196628 PGO196627:PGO196628 OWS196627:OWS196628 OMW196627:OMW196628 ODA196627:ODA196628 NTE196627:NTE196628 NJI196627:NJI196628 MZM196627:MZM196628 MPQ196627:MPQ196628 MFU196627:MFU196628 LVY196627:LVY196628 LMC196627:LMC196628 LCG196627:LCG196628 KSK196627:KSK196628 KIO196627:KIO196628 JYS196627:JYS196628 JOW196627:JOW196628 JFA196627:JFA196628 IVE196627:IVE196628 ILI196627:ILI196628 IBM196627:IBM196628 HRQ196627:HRQ196628 HHU196627:HHU196628 GXY196627:GXY196628 GOC196627:GOC196628 GEG196627:GEG196628 FUK196627:FUK196628 FKO196627:FKO196628 FAS196627:FAS196628 EQW196627:EQW196628 EHA196627:EHA196628 DXE196627:DXE196628 DNI196627:DNI196628 DDM196627:DDM196628 CTQ196627:CTQ196628 CJU196627:CJU196628 BZY196627:BZY196628 BQC196627:BQC196628 BGG196627:BGG196628 AWK196627:AWK196628 AMO196627:AMO196628 ACS196627:ACS196628 SW196627:SW196628 JA196627:JA196628 G196627:G196628 WVM131091:WVM131092 WLQ131091:WLQ131092 WBU131091:WBU131092 VRY131091:VRY131092 VIC131091:VIC131092 UYG131091:UYG131092 UOK131091:UOK131092 UEO131091:UEO131092 TUS131091:TUS131092 TKW131091:TKW131092 TBA131091:TBA131092 SRE131091:SRE131092 SHI131091:SHI131092 RXM131091:RXM131092 RNQ131091:RNQ131092 RDU131091:RDU131092 QTY131091:QTY131092 QKC131091:QKC131092 QAG131091:QAG131092 PQK131091:PQK131092 PGO131091:PGO131092 OWS131091:OWS131092 OMW131091:OMW131092 ODA131091:ODA131092 NTE131091:NTE131092 NJI131091:NJI131092 MZM131091:MZM131092 MPQ131091:MPQ131092 MFU131091:MFU131092 LVY131091:LVY131092 LMC131091:LMC131092 LCG131091:LCG131092 KSK131091:KSK131092 KIO131091:KIO131092 JYS131091:JYS131092 JOW131091:JOW131092 JFA131091:JFA131092 IVE131091:IVE131092 ILI131091:ILI131092 IBM131091:IBM131092 HRQ131091:HRQ131092 HHU131091:HHU131092 GXY131091:GXY131092 GOC131091:GOC131092 GEG131091:GEG131092 FUK131091:FUK131092 FKO131091:FKO131092 FAS131091:FAS131092 EQW131091:EQW131092 EHA131091:EHA131092 DXE131091:DXE131092 DNI131091:DNI131092 DDM131091:DDM131092 CTQ131091:CTQ131092 CJU131091:CJU131092 BZY131091:BZY131092 BQC131091:BQC131092 BGG131091:BGG131092 AWK131091:AWK131092 AMO131091:AMO131092 ACS131091:ACS131092 SW131091:SW131092 JA131091:JA131092 G131091:G131092 WVM65555:WVM65556 WLQ65555:WLQ65556 WBU65555:WBU65556 VRY65555:VRY65556 VIC65555:VIC65556 UYG65555:UYG65556 UOK65555:UOK65556 UEO65555:UEO65556 TUS65555:TUS65556 TKW65555:TKW65556 TBA65555:TBA65556 SRE65555:SRE65556 SHI65555:SHI65556 RXM65555:RXM65556 RNQ65555:RNQ65556 RDU65555:RDU65556 QTY65555:QTY65556 QKC65555:QKC65556 QAG65555:QAG65556 PQK65555:PQK65556 PGO65555:PGO65556 OWS65555:OWS65556 OMW65555:OMW65556 ODA65555:ODA65556 NTE65555:NTE65556 NJI65555:NJI65556 MZM65555:MZM65556 MPQ65555:MPQ65556 MFU65555:MFU65556 LVY65555:LVY65556 LMC65555:LMC65556 LCG65555:LCG65556 KSK65555:KSK65556 KIO65555:KIO65556 JYS65555:JYS65556 JOW65555:JOW65556 JFA65555:JFA65556 IVE65555:IVE65556 ILI65555:ILI65556 IBM65555:IBM65556 HRQ65555:HRQ65556 HHU65555:HHU65556 GXY65555:GXY65556 GOC65555:GOC65556 GEG65555:GEG65556 FUK65555:FUK65556 FKO65555:FKO65556 FAS65555:FAS65556 EQW65555:EQW65556 EHA65555:EHA65556 DXE65555:DXE65556 DNI65555:DNI65556 DDM65555:DDM65556 CTQ65555:CTQ65556 CJU65555:CJU65556 BZY65555:BZY65556 BQC65555:BQC65556 BGG65555:BGG65556 AWK65555:AWK65556 AMO65555:AMO65556 ACS65555:ACS65556 SW65555:SW65556 JA65555:JA65556 G65555:G65556 WVM19:WVM20 WLQ19:WLQ20 WBU19:WBU20 VRY19:VRY20 VIC19:VIC20 UYG19:UYG20 UOK19:UOK20 UEO19:UEO20 TUS19:TUS20 TKW19:TKW20 TBA19:TBA20 SRE19:SRE20 SHI19:SHI20 RXM19:RXM20 RNQ19:RNQ20 RDU19:RDU20 QTY19:QTY20 QKC19:QKC20 QAG19:QAG20 PQK19:PQK20 PGO19:PGO20 OWS19:OWS20 OMW19:OMW20 ODA19:ODA20 NTE19:NTE20 NJI19:NJI20 MZM19:MZM20 MPQ19:MPQ20 MFU19:MFU20 LVY19:LVY20 LMC19:LMC20 LCG19:LCG20 KSK19:KSK20 KIO19:KIO20 JYS19:JYS20 JOW19:JOW20 JFA19:JFA20 IVE19:IVE20 ILI19:ILI20 IBM19:IBM20 HRQ19:HRQ20 HHU19:HHU20 GXY19:GXY20 GOC19:GOC20 GEG19:GEG20 FUK19:FUK20 FKO19:FKO20 FAS19:FAS20 EQW19:EQW20 EHA19:EHA20 DXE19:DXE20 DNI19:DNI20 DDM19:DDM20 CTQ19:CTQ20 CJU19:CJU20 BZY19:BZY20 BQC19:BQC20 BGG19:BGG20 AWK19:AWK20 AMO19:AMO20 ACS19:ACS20 SW19:SW20 JA19:JA20 G19:G20 WVM983051:WVM983052 WLQ983051:WLQ983052 WBU983051:WBU983052 VRY983051:VRY983052 VIC983051:VIC983052 UYG983051:UYG983052 UOK983051:UOK983052 UEO983051:UEO983052 TUS983051:TUS983052 TKW983051:TKW983052 TBA983051:TBA983052 SRE983051:SRE983052 SHI983051:SHI983052 RXM983051:RXM983052 RNQ983051:RNQ983052 RDU983051:RDU983052 QTY983051:QTY983052 QKC983051:QKC983052 QAG983051:QAG983052 PQK983051:PQK983052 PGO983051:PGO983052 OWS983051:OWS983052 OMW983051:OMW983052 ODA983051:ODA983052 NTE983051:NTE983052 NJI983051:NJI983052 MZM983051:MZM983052 MPQ983051:MPQ983052 MFU983051:MFU983052 LVY983051:LVY983052 LMC983051:LMC983052 LCG983051:LCG983052 KSK983051:KSK983052 KIO983051:KIO983052 JYS983051:JYS983052 JOW983051:JOW983052 JFA983051:JFA983052 IVE983051:IVE983052 ILI983051:ILI983052 IBM983051:IBM983052 HRQ983051:HRQ983052 HHU983051:HHU983052 GXY983051:GXY983052 GOC983051:GOC983052 GEG983051:GEG983052 FUK983051:FUK983052 FKO983051:FKO983052 FAS983051:FAS983052 EQW983051:EQW983052 EHA983051:EHA983052 DXE983051:DXE983052 DNI983051:DNI983052 DDM983051:DDM983052 CTQ983051:CTQ983052 CJU983051:CJU983052 BZY983051:BZY983052 BQC983051:BQC983052 BGG983051:BGG983052 AWK983051:AWK983052 AMO983051:AMO983052 ACS983051:ACS983052 SW983051:SW983052 JA983051:JA983052 G983051:G983052 WVM917515:WVM917516 WLQ917515:WLQ917516 WBU917515:WBU917516 VRY917515:VRY917516 VIC917515:VIC917516 UYG917515:UYG917516 UOK917515:UOK917516 UEO917515:UEO917516 TUS917515:TUS917516 TKW917515:TKW917516 TBA917515:TBA917516 SRE917515:SRE917516 SHI917515:SHI917516 RXM917515:RXM917516 RNQ917515:RNQ917516 RDU917515:RDU917516 QTY917515:QTY917516 QKC917515:QKC917516 QAG917515:QAG917516 PQK917515:PQK917516 PGO917515:PGO917516 OWS917515:OWS917516 OMW917515:OMW917516 ODA917515:ODA917516 NTE917515:NTE917516 NJI917515:NJI917516 MZM917515:MZM917516 MPQ917515:MPQ917516 MFU917515:MFU917516 LVY917515:LVY917516 LMC917515:LMC917516 LCG917515:LCG917516 KSK917515:KSK917516 KIO917515:KIO917516 JYS917515:JYS917516 JOW917515:JOW917516 JFA917515:JFA917516 IVE917515:IVE917516 ILI917515:ILI917516 IBM917515:IBM917516 HRQ917515:HRQ917516 HHU917515:HHU917516 GXY917515:GXY917516 GOC917515:GOC917516 GEG917515:GEG917516 FUK917515:FUK917516 FKO917515:FKO917516 FAS917515:FAS917516 EQW917515:EQW917516 EHA917515:EHA917516 DXE917515:DXE917516 DNI917515:DNI917516 DDM917515:DDM917516 CTQ917515:CTQ917516 CJU917515:CJU917516 BZY917515:BZY917516 BQC917515:BQC917516 BGG917515:BGG917516 AWK917515:AWK917516 AMO917515:AMO917516 ACS917515:ACS917516 SW917515:SW917516 JA917515:JA917516 G917515:G917516 WVM851979:WVM851980 WLQ851979:WLQ851980 WBU851979:WBU851980 VRY851979:VRY851980 VIC851979:VIC851980 UYG851979:UYG851980 UOK851979:UOK851980 UEO851979:UEO851980 TUS851979:TUS851980 TKW851979:TKW851980 TBA851979:TBA851980 SRE851979:SRE851980 SHI851979:SHI851980 RXM851979:RXM851980 RNQ851979:RNQ851980 RDU851979:RDU851980 QTY851979:QTY851980 QKC851979:QKC851980 QAG851979:QAG851980 PQK851979:PQK851980 PGO851979:PGO851980 OWS851979:OWS851980 OMW851979:OMW851980 ODA851979:ODA851980 NTE851979:NTE851980 NJI851979:NJI851980 MZM851979:MZM851980 MPQ851979:MPQ851980 MFU851979:MFU851980 LVY851979:LVY851980 LMC851979:LMC851980 LCG851979:LCG851980 KSK851979:KSK851980 KIO851979:KIO851980 JYS851979:JYS851980 JOW851979:JOW851980 JFA851979:JFA851980 IVE851979:IVE851980 ILI851979:ILI851980 IBM851979:IBM851980 HRQ851979:HRQ851980 HHU851979:HHU851980 GXY851979:GXY851980 GOC851979:GOC851980 GEG851979:GEG851980 FUK851979:FUK851980 FKO851979:FKO851980 FAS851979:FAS851980 EQW851979:EQW851980 EHA851979:EHA851980 DXE851979:DXE851980 DNI851979:DNI851980 DDM851979:DDM851980 CTQ851979:CTQ851980 CJU851979:CJU851980 BZY851979:BZY851980 BQC851979:BQC851980 BGG851979:BGG851980 AWK851979:AWK851980 AMO851979:AMO851980 ACS851979:ACS851980 SW851979:SW851980 JA851979:JA851980 G851979:G851980 WVM786443:WVM786444 WLQ786443:WLQ786444 WBU786443:WBU786444 VRY786443:VRY786444 VIC786443:VIC786444 UYG786443:UYG786444 UOK786443:UOK786444 UEO786443:UEO786444 TUS786443:TUS786444 TKW786443:TKW786444 TBA786443:TBA786444 SRE786443:SRE786444 SHI786443:SHI786444 RXM786443:RXM786444 RNQ786443:RNQ786444 RDU786443:RDU786444 QTY786443:QTY786444 QKC786443:QKC786444 QAG786443:QAG786444 PQK786443:PQK786444 PGO786443:PGO786444 OWS786443:OWS786444 OMW786443:OMW786444 ODA786443:ODA786444 NTE786443:NTE786444 NJI786443:NJI786444 MZM786443:MZM786444 MPQ786443:MPQ786444 MFU786443:MFU786444 LVY786443:LVY786444 LMC786443:LMC786444 LCG786443:LCG786444 KSK786443:KSK786444 KIO786443:KIO786444 JYS786443:JYS786444 JOW786443:JOW786444 JFA786443:JFA786444 IVE786443:IVE786444 ILI786443:ILI786444 IBM786443:IBM786444 HRQ786443:HRQ786444 HHU786443:HHU786444 GXY786443:GXY786444 GOC786443:GOC786444 GEG786443:GEG786444 FUK786443:FUK786444 FKO786443:FKO786444 FAS786443:FAS786444 EQW786443:EQW786444 EHA786443:EHA786444 DXE786443:DXE786444 DNI786443:DNI786444 DDM786443:DDM786444 CTQ786443:CTQ786444 CJU786443:CJU786444 BZY786443:BZY786444 BQC786443:BQC786444 BGG786443:BGG786444 AWK786443:AWK786444 AMO786443:AMO786444 ACS786443:ACS786444 SW786443:SW786444 JA786443:JA786444 G786443:G786444 WVM720907:WVM720908 WLQ720907:WLQ720908 WBU720907:WBU720908 VRY720907:VRY720908 VIC720907:VIC720908 UYG720907:UYG720908 UOK720907:UOK720908 UEO720907:UEO720908 TUS720907:TUS720908 TKW720907:TKW720908 TBA720907:TBA720908 SRE720907:SRE720908 SHI720907:SHI720908 RXM720907:RXM720908 RNQ720907:RNQ720908 RDU720907:RDU720908 QTY720907:QTY720908 QKC720907:QKC720908 QAG720907:QAG720908 PQK720907:PQK720908 PGO720907:PGO720908 OWS720907:OWS720908 OMW720907:OMW720908 ODA720907:ODA720908 NTE720907:NTE720908 NJI720907:NJI720908 MZM720907:MZM720908 MPQ720907:MPQ720908 MFU720907:MFU720908 LVY720907:LVY720908 LMC720907:LMC720908 LCG720907:LCG720908 KSK720907:KSK720908 KIO720907:KIO720908 JYS720907:JYS720908 JOW720907:JOW720908 JFA720907:JFA720908 IVE720907:IVE720908 ILI720907:ILI720908 IBM720907:IBM720908 HRQ720907:HRQ720908 HHU720907:HHU720908 GXY720907:GXY720908 GOC720907:GOC720908 GEG720907:GEG720908 FUK720907:FUK720908 FKO720907:FKO720908 FAS720907:FAS720908 EQW720907:EQW720908 EHA720907:EHA720908 DXE720907:DXE720908 DNI720907:DNI720908 DDM720907:DDM720908 CTQ720907:CTQ720908 CJU720907:CJU720908 BZY720907:BZY720908 BQC720907:BQC720908 BGG720907:BGG720908 AWK720907:AWK720908 AMO720907:AMO720908 ACS720907:ACS720908 SW720907:SW720908 JA720907:JA720908 G720907:G720908 WVM655371:WVM655372 WLQ655371:WLQ655372 WBU655371:WBU655372 VRY655371:VRY655372 VIC655371:VIC655372 UYG655371:UYG655372 UOK655371:UOK655372 UEO655371:UEO655372 TUS655371:TUS655372 TKW655371:TKW655372 TBA655371:TBA655372 SRE655371:SRE655372 SHI655371:SHI655372 RXM655371:RXM655372 RNQ655371:RNQ655372 RDU655371:RDU655372 QTY655371:QTY655372 QKC655371:QKC655372 QAG655371:QAG655372 PQK655371:PQK655372 PGO655371:PGO655372 OWS655371:OWS655372 OMW655371:OMW655372 ODA655371:ODA655372 NTE655371:NTE655372 NJI655371:NJI655372 MZM655371:MZM655372 MPQ655371:MPQ655372 MFU655371:MFU655372 LVY655371:LVY655372 LMC655371:LMC655372 LCG655371:LCG655372 KSK655371:KSK655372 KIO655371:KIO655372 JYS655371:JYS655372 JOW655371:JOW655372 JFA655371:JFA655372 IVE655371:IVE655372 ILI655371:ILI655372 IBM655371:IBM655372 HRQ655371:HRQ655372 HHU655371:HHU655372 GXY655371:GXY655372 GOC655371:GOC655372 GEG655371:GEG655372 FUK655371:FUK655372 FKO655371:FKO655372 FAS655371:FAS655372 EQW655371:EQW655372 EHA655371:EHA655372 DXE655371:DXE655372 DNI655371:DNI655372 DDM655371:DDM655372 CTQ655371:CTQ655372 CJU655371:CJU655372 BZY655371:BZY655372 BQC655371:BQC655372 BGG655371:BGG655372 AWK655371:AWK655372 AMO655371:AMO655372 ACS655371:ACS655372 SW655371:SW655372 JA655371:JA655372 G655371:G655372 WVM589835:WVM589836 WLQ589835:WLQ589836 WBU589835:WBU589836 VRY589835:VRY589836 VIC589835:VIC589836 UYG589835:UYG589836 UOK589835:UOK589836 UEO589835:UEO589836 TUS589835:TUS589836 TKW589835:TKW589836 TBA589835:TBA589836 SRE589835:SRE589836 SHI589835:SHI589836 RXM589835:RXM589836 RNQ589835:RNQ589836 RDU589835:RDU589836 QTY589835:QTY589836 QKC589835:QKC589836 QAG589835:QAG589836 PQK589835:PQK589836 PGO589835:PGO589836 OWS589835:OWS589836 OMW589835:OMW589836 ODA589835:ODA589836 NTE589835:NTE589836 NJI589835:NJI589836 MZM589835:MZM589836 MPQ589835:MPQ589836 MFU589835:MFU589836 LVY589835:LVY589836 LMC589835:LMC589836 LCG589835:LCG589836 KSK589835:KSK589836 KIO589835:KIO589836 JYS589835:JYS589836 JOW589835:JOW589836 JFA589835:JFA589836 IVE589835:IVE589836 ILI589835:ILI589836 IBM589835:IBM589836 HRQ589835:HRQ589836 HHU589835:HHU589836 GXY589835:GXY589836 GOC589835:GOC589836 GEG589835:GEG589836 FUK589835:FUK589836 FKO589835:FKO589836 FAS589835:FAS589836 EQW589835:EQW589836 EHA589835:EHA589836 DXE589835:DXE589836 DNI589835:DNI589836 DDM589835:DDM589836 CTQ589835:CTQ589836 CJU589835:CJU589836 BZY589835:BZY589836 BQC589835:BQC589836 BGG589835:BGG589836 AWK589835:AWK589836 AMO589835:AMO589836 ACS589835:ACS589836 SW589835:SW589836 JA589835:JA589836 G589835:G589836 WVM524299:WVM524300 WLQ524299:WLQ524300 WBU524299:WBU524300 VRY524299:VRY524300 VIC524299:VIC524300 UYG524299:UYG524300 UOK524299:UOK524300 UEO524299:UEO524300 TUS524299:TUS524300 TKW524299:TKW524300 TBA524299:TBA524300 SRE524299:SRE524300 SHI524299:SHI524300 RXM524299:RXM524300 RNQ524299:RNQ524300 RDU524299:RDU524300 QTY524299:QTY524300 QKC524299:QKC524300 QAG524299:QAG524300 PQK524299:PQK524300 PGO524299:PGO524300 OWS524299:OWS524300 OMW524299:OMW524300 ODA524299:ODA524300 NTE524299:NTE524300 NJI524299:NJI524300 MZM524299:MZM524300 MPQ524299:MPQ524300 MFU524299:MFU524300 LVY524299:LVY524300 LMC524299:LMC524300 LCG524299:LCG524300 KSK524299:KSK524300 KIO524299:KIO524300 JYS524299:JYS524300 JOW524299:JOW524300 JFA524299:JFA524300 IVE524299:IVE524300 ILI524299:ILI524300 IBM524299:IBM524300 HRQ524299:HRQ524300 HHU524299:HHU524300 GXY524299:GXY524300 GOC524299:GOC524300 GEG524299:GEG524300 FUK524299:FUK524300 FKO524299:FKO524300 FAS524299:FAS524300 EQW524299:EQW524300 EHA524299:EHA524300 DXE524299:DXE524300 DNI524299:DNI524300 DDM524299:DDM524300 CTQ524299:CTQ524300 CJU524299:CJU524300 BZY524299:BZY524300 BQC524299:BQC524300 BGG524299:BGG524300 AWK524299:AWK524300 AMO524299:AMO524300 ACS524299:ACS524300 SW524299:SW524300 JA524299:JA524300 G524299:G524300 WVM458763:WVM458764 WLQ458763:WLQ458764 WBU458763:WBU458764 VRY458763:VRY458764 VIC458763:VIC458764 UYG458763:UYG458764 UOK458763:UOK458764 UEO458763:UEO458764 TUS458763:TUS458764 TKW458763:TKW458764 TBA458763:TBA458764 SRE458763:SRE458764 SHI458763:SHI458764 RXM458763:RXM458764 RNQ458763:RNQ458764 RDU458763:RDU458764 QTY458763:QTY458764 QKC458763:QKC458764 QAG458763:QAG458764 PQK458763:PQK458764 PGO458763:PGO458764 OWS458763:OWS458764 OMW458763:OMW458764 ODA458763:ODA458764 NTE458763:NTE458764 NJI458763:NJI458764 MZM458763:MZM458764 MPQ458763:MPQ458764 MFU458763:MFU458764 LVY458763:LVY458764 LMC458763:LMC458764 LCG458763:LCG458764 KSK458763:KSK458764 KIO458763:KIO458764 JYS458763:JYS458764 JOW458763:JOW458764 JFA458763:JFA458764 IVE458763:IVE458764 ILI458763:ILI458764 IBM458763:IBM458764 HRQ458763:HRQ458764 HHU458763:HHU458764 GXY458763:GXY458764 GOC458763:GOC458764 GEG458763:GEG458764 FUK458763:FUK458764 FKO458763:FKO458764 FAS458763:FAS458764 EQW458763:EQW458764 EHA458763:EHA458764 DXE458763:DXE458764 DNI458763:DNI458764 DDM458763:DDM458764 CTQ458763:CTQ458764 CJU458763:CJU458764 BZY458763:BZY458764 BQC458763:BQC458764 BGG458763:BGG458764 AWK458763:AWK458764 AMO458763:AMO458764 ACS458763:ACS458764 SW458763:SW458764 JA458763:JA458764 G458763:G458764 WVM393227:WVM393228 WLQ393227:WLQ393228 WBU393227:WBU393228 VRY393227:VRY393228 VIC393227:VIC393228 UYG393227:UYG393228 UOK393227:UOK393228 UEO393227:UEO393228 TUS393227:TUS393228 TKW393227:TKW393228 TBA393227:TBA393228 SRE393227:SRE393228 SHI393227:SHI393228 RXM393227:RXM393228 RNQ393227:RNQ393228 RDU393227:RDU393228 QTY393227:QTY393228 QKC393227:QKC393228 QAG393227:QAG393228 PQK393227:PQK393228 PGO393227:PGO393228 OWS393227:OWS393228 OMW393227:OMW393228 ODA393227:ODA393228 NTE393227:NTE393228 NJI393227:NJI393228 MZM393227:MZM393228 MPQ393227:MPQ393228 MFU393227:MFU393228 LVY393227:LVY393228 LMC393227:LMC393228 LCG393227:LCG393228 KSK393227:KSK393228 KIO393227:KIO393228 JYS393227:JYS393228 JOW393227:JOW393228 JFA393227:JFA393228 IVE393227:IVE393228 ILI393227:ILI393228 IBM393227:IBM393228 HRQ393227:HRQ393228 HHU393227:HHU393228 GXY393227:GXY393228 GOC393227:GOC393228 GEG393227:GEG393228 FUK393227:FUK393228 FKO393227:FKO393228 FAS393227:FAS393228 EQW393227:EQW393228 EHA393227:EHA393228 DXE393227:DXE393228 DNI393227:DNI393228 DDM393227:DDM393228 CTQ393227:CTQ393228 CJU393227:CJU393228 BZY393227:BZY393228 BQC393227:BQC393228 BGG393227:BGG393228 AWK393227:AWK393228 AMO393227:AMO393228 ACS393227:ACS393228 SW393227:SW393228 JA393227:JA393228 G393227:G393228 WVM327691:WVM327692 WLQ327691:WLQ327692 WBU327691:WBU327692 VRY327691:VRY327692 VIC327691:VIC327692 UYG327691:UYG327692 UOK327691:UOK327692 UEO327691:UEO327692 TUS327691:TUS327692 TKW327691:TKW327692 TBA327691:TBA327692 SRE327691:SRE327692 SHI327691:SHI327692 RXM327691:RXM327692 RNQ327691:RNQ327692 RDU327691:RDU327692 QTY327691:QTY327692 QKC327691:QKC327692 QAG327691:QAG327692 PQK327691:PQK327692 PGO327691:PGO327692 OWS327691:OWS327692 OMW327691:OMW327692 ODA327691:ODA327692 NTE327691:NTE327692 NJI327691:NJI327692 MZM327691:MZM327692 MPQ327691:MPQ327692 MFU327691:MFU327692 LVY327691:LVY327692 LMC327691:LMC327692 LCG327691:LCG327692 KSK327691:KSK327692 KIO327691:KIO327692 JYS327691:JYS327692 JOW327691:JOW327692 JFA327691:JFA327692 IVE327691:IVE327692 ILI327691:ILI327692 IBM327691:IBM327692 HRQ327691:HRQ327692 HHU327691:HHU327692 GXY327691:GXY327692 GOC327691:GOC327692 GEG327691:GEG327692 FUK327691:FUK327692 FKO327691:FKO327692 FAS327691:FAS327692 EQW327691:EQW327692 EHA327691:EHA327692 DXE327691:DXE327692 DNI327691:DNI327692 DDM327691:DDM327692 CTQ327691:CTQ327692 CJU327691:CJU327692 BZY327691:BZY327692 BQC327691:BQC327692 BGG327691:BGG327692 AWK327691:AWK327692 AMO327691:AMO327692 ACS327691:ACS327692 SW327691:SW327692 JA327691:JA327692 G77:G78 G113:G114 WVM77:WVM78 WLQ77:WLQ78 WBU77:WBU78 VRY77:VRY78 VIC77:VIC78 UYG77:UYG78 UOK77:UOK78 UEO77:UEO78 TUS77:TUS78 TKW77:TKW78 TBA77:TBA78 SRE77:SRE78 SHI77:SHI78 RXM77:RXM78 RNQ77:RNQ78 RDU77:RDU78 QTY77:QTY78 QKC77:QKC78 QAG77:QAG78 PQK77:PQK78 PGO77:PGO78 OWS77:OWS78 OMW77:OMW78 ODA77:ODA78 NTE77:NTE78 NJI77:NJI78 MZM77:MZM78 MPQ77:MPQ78 MFU77:MFU78 LVY77:LVY78 LMC77:LMC78 LCG77:LCG78 KSK77:KSK78 KIO77:KIO78 JYS77:JYS78 JOW77:JOW78 JFA77:JFA78 IVE77:IVE78 ILI77:ILI78 IBM77:IBM78 HRQ77:HRQ78 HHU77:HHU78 GXY77:GXY78 GOC77:GOC78 GEG77:GEG78 FUK77:FUK78 FKO77:FKO78 FAS77:FAS78 EQW77:EQW78 EHA77:EHA78 DXE77:DXE78 DNI77:DNI78 DDM77:DDM78 CTQ77:CTQ78 CJU77:CJU78 BZY77:BZY78 BQC77:BQC78 BGG77:BGG78 AWK77:AWK78 AMO77:AMO78 ACS77:ACS78 SW77:SW78 JA77:JA78 WVM113:WVM114 WLQ113:WLQ114 WBU113:WBU114 VRY113:VRY114 VIC113:VIC114 UYG113:UYG114 UOK113:UOK114 UEO113:UEO114 TUS113:TUS114 TKW113:TKW114 TBA113:TBA114 SRE113:SRE114 SHI113:SHI114 RXM113:RXM114 RNQ113:RNQ114 RDU113:RDU114 QTY113:QTY114 QKC113:QKC114 QAG113:QAG114 PQK113:PQK114 PGO113:PGO114 OWS113:OWS114 OMW113:OMW114 ODA113:ODA114 NTE113:NTE114 NJI113:NJI114 MZM113:MZM114 MPQ113:MPQ114 MFU113:MFU114 LVY113:LVY114 LMC113:LMC114 LCG113:LCG114 KSK113:KSK114 KIO113:KIO114 JYS113:JYS114 JOW113:JOW114 JFA113:JFA114 IVE113:IVE114 ILI113:ILI114 IBM113:IBM114 HRQ113:HRQ114 HHU113:HHU114 GXY113:GXY114 GOC113:GOC114 GEG113:GEG114 FUK113:FUK114 FKO113:FKO114 FAS113:FAS114 EQW113:EQW114 EHA113:EHA114 DXE113:DXE114 DNI113:DNI114 DDM113:DDM114 CTQ113:CTQ114 CJU113:CJU114 BZY113:BZY114 BQC113:BQC114 BGG113:BGG114 AWK113:AWK114 AMO113:AMO114 ACS113:ACS114 SW113:SW114 JA113:JA114 G105:G106 WVM97:WVM98 WLQ97:WLQ98 WBU97:WBU98 VRY97:VRY98 VIC97:VIC98 UYG97:UYG98 UOK97:UOK98 UEO97:UEO98 TUS97:TUS98 TKW97:TKW98 TBA97:TBA98 SRE97:SRE98 SHI97:SHI98 RXM97:RXM98 RNQ97:RNQ98 RDU97:RDU98 QTY97:QTY98 QKC97:QKC98 QAG97:QAG98 PQK97:PQK98 PGO97:PGO98 OWS97:OWS98 OMW97:OMW98 ODA97:ODA98 NTE97:NTE98 NJI97:NJI98 MZM97:MZM98 MPQ97:MPQ98 MFU97:MFU98 LVY97:LVY98 LMC97:LMC98 LCG97:LCG98 KSK97:KSK98 KIO97:KIO98 JYS97:JYS98 JOW97:JOW98 JFA97:JFA98 IVE97:IVE98 ILI97:ILI98 IBM97:IBM98 HRQ97:HRQ98 HHU97:HHU98 GXY97:GXY98 GOC97:GOC98 GEG97:GEG98 FUK97:FUK98 FKO97:FKO98 FAS97:FAS98 EQW97:EQW98 EHA97:EHA98 DXE97:DXE98 DNI97:DNI98 DDM97:DDM98 CTQ97:CTQ98 CJU97:CJU98 BZY97:BZY98 BQC97:BQC98 BGG97:BGG98 AWK97:AWK98 AMO97:AMO98 ACS97:ACS98 SW97:SW98 JA97:JA98 G89:G90 WVM89:WVM90 WLQ89:WLQ90 WBU89:WBU90 VRY89:VRY90 VIC89:VIC90 UYG89:UYG90 UOK89:UOK90 UEO89:UEO90 TUS89:TUS90 TKW89:TKW90 TBA89:TBA90 SRE89:SRE90 SHI89:SHI90 RXM89:RXM90 RNQ89:RNQ90 RDU89:RDU90 QTY89:QTY90 QKC89:QKC90 QAG89:QAG90 PQK89:PQK90 PGO89:PGO90 OWS89:OWS90 OMW89:OMW90 ODA89:ODA90 NTE89:NTE90 NJI89:NJI90 MZM89:MZM90 MPQ89:MPQ90 MFU89:MFU90 LVY89:LVY90 LMC89:LMC90 LCG89:LCG90 KSK89:KSK90 KIO89:KIO90 JYS89:JYS90 JOW89:JOW90 JFA89:JFA90 IVE89:IVE90 ILI89:ILI90 IBM89:IBM90 HRQ89:HRQ90 HHU89:HHU90 GXY89:GXY90 GOC89:GOC90 GEG89:GEG90 FUK89:FUK90 FKO89:FKO90 FAS89:FAS90 EQW89:EQW90 EHA89:EHA90 DXE89:DXE90 DNI89:DNI90 DDM89:DDM90 CTQ89:CTQ90 CJU89:CJU90 BZY89:BZY90 BQC89:BQC90 BGG89:BGG90 AWK89:AWK90 AMO89:AMO90 ACS89:ACS90 SW89:SW90 JA89:JA90 WVM105:WVM106 WLQ105:WLQ106 WBU105:WBU106 VRY105:VRY106 VIC105:VIC106 UYG105:UYG106 UOK105:UOK106 UEO105:UEO106 TUS105:TUS106 TKW105:TKW106 TBA105:TBA106 SRE105:SRE106 SHI105:SHI106 RXM105:RXM106 RNQ105:RNQ106 RDU105:RDU106 QTY105:QTY106 QKC105:QKC106 QAG105:QAG106 PQK105:PQK106 PGO105:PGO106 OWS105:OWS106 OMW105:OMW106 ODA105:ODA106 NTE105:NTE106 NJI105:NJI106 MZM105:MZM106 MPQ105:MPQ106 MFU105:MFU106 LVY105:LVY106 LMC105:LMC106 LCG105:LCG106 KSK105:KSK106 KIO105:KIO106 JYS105:JYS106 JOW105:JOW106 JFA105:JFA106 IVE105:IVE106 ILI105:ILI106 IBM105:IBM106 HRQ105:HRQ106 HHU105:HHU106 GXY105:GXY106 GOC105:GOC106 GEG105:GEG106 FUK105:FUK106 FKO105:FKO106 FAS105:FAS106 EQW105:EQW106 EHA105:EHA106 DXE105:DXE106 DNI105:DNI106 DDM105:DDM106 CTQ105:CTQ106 CJU105:CJU106 BZY105:BZY106 BQC105:BQC106 BGG105:BGG106 AWK105:AWK106 AMO105:AMO106 ACS105:ACS106 SW105:SW106 JA105:JA106 G97:G98 WVM81:WVM82 WLQ81:WLQ82 WBU81:WBU82 VRY81:VRY82 VIC81:VIC82 UYG81:UYG82 UOK81:UOK82 UEO81:UEO82 TUS81:TUS82 TKW81:TKW82 TBA81:TBA82 SRE81:SRE82 SHI81:SHI82 RXM81:RXM82 RNQ81:RNQ82 RDU81:RDU82 QTY81:QTY82 QKC81:QKC82 QAG81:QAG82 PQK81:PQK82 PGO81:PGO82 OWS81:OWS82 OMW81:OMW82 ODA81:ODA82 NTE81:NTE82 NJI81:NJI82 MZM81:MZM82 MPQ81:MPQ82 MFU81:MFU82 LVY81:LVY82 LMC81:LMC82 LCG81:LCG82 KSK81:KSK82 KIO81:KIO82 JYS81:JYS82 JOW81:JOW82 JFA81:JFA82 IVE81:IVE82 ILI81:ILI82 IBM81:IBM82 HRQ81:HRQ82 HHU81:HHU82 GXY81:GXY82 GOC81:GOC82 GEG81:GEG82 FUK81:FUK82 FKO81:FKO82 FAS81:FAS82 EQW81:EQW82 EHA81:EHA82 DXE81:DXE82 DNI81:DNI82 DDM81:DDM82 CTQ81:CTQ82 CJU81:CJU82 BZY81:BZY82 BQC81:BQC82 BGG81:BGG82 AWK81:AWK82 AMO81:AMO82 ACS81:ACS82 SW81:SW82 JA81:JA82 G81:G82</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役員名簿</vt:lpstr>
      <vt:lpstr>役員名簿!Print_Area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宮本　祥</dc:creator>
  <cp:lastModifiedBy>桑原 幸葉</cp:lastModifiedBy>
  <cp:lastPrinted>2021-12-07T02:36:20Z</cp:lastPrinted>
  <dcterms:created xsi:type="dcterms:W3CDTF">2021-04-09T09:58:01Z</dcterms:created>
  <dcterms:modified xsi:type="dcterms:W3CDTF">2021-12-07T02:37:56Z</dcterms:modified>
</cp:coreProperties>
</file>