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A07267A3-E63B-41EB-9318-936D436DE6CD}" xr6:coauthVersionLast="36" xr6:coauthVersionMax="36" xr10:uidLastSave="{00000000-0000-0000-0000-000000000000}"/>
  <bookViews>
    <workbookView xWindow="0" yWindow="0" windowWidth="20490" windowHeight="6705" xr2:uid="{CE5A5BA6-0504-423B-9ACB-75BBA1806622}"/>
  </bookViews>
  <sheets>
    <sheet name="別紙22－2" sheetId="1" r:id="rId1"/>
  </sheets>
  <externalReferences>
    <externalReference r:id="rId2"/>
  </externalReferences>
  <definedNames>
    <definedName name="ｋ">#N/A</definedName>
    <definedName name="_xlnm.Print_Area" localSheetId="0">'別紙22－2'!$A$1:$W$48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<sst xmlns="http://schemas.openxmlformats.org/spreadsheetml/2006/main" count="90" uniqueCount="35">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</sst>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8A322745-1CAF-482A-9ADE-B12D9563F7E6}"/>
    <cellStyle name="標準" xfId="0" builtinId="0"/>
    <cellStyle name="標準 3 2 2" xfId="1" xr:uid="{C1CD4924-A82F-4532-AAA8-EA6E81258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0364-0E8A-4142-A479-480E2B31EC80}">
  <dimension ref="A1:AF123"/>
  <sheetViews>
    <sheetView tabSelected="1" zoomScaleNormal="100" workbookViewId="0">
      <selection activeCell="B3" sqref="B3:W3"/>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FDE6A5D1-C678-4B43-86B6-A7B0CA192DBC}">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2024-04-04T10:10:15Z</dcterms:created>
  <dcterms:modified xsi:type="dcterms:W3CDTF">2024-04-04T10:10:44Z</dcterms:modified>
</cp:coreProperties>
</file>